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ynologyDrive_Maddie\MADDIE\TU Wien_Doktoratsstudium\6-other (research related)\papers\paper 1 - BETSY\6 - Research data\TU Repositum\"/>
    </mc:Choice>
  </mc:AlternateContent>
  <xr:revisionPtr revIDLastSave="0" documentId="13_ncr:1_{989EC4A0-87E9-424E-A316-32370EEE96CB}" xr6:coauthVersionLast="47" xr6:coauthVersionMax="47" xr10:uidLastSave="{00000000-0000-0000-0000-000000000000}"/>
  <bookViews>
    <workbookView xWindow="-120" yWindow="-120" windowWidth="25440" windowHeight="15270" activeTab="1" xr2:uid="{C947F67C-BCEC-461C-A03F-88F4E3F93BFF}"/>
  </bookViews>
  <sheets>
    <sheet name="Fig. 3b" sheetId="1" r:id="rId1"/>
    <sheet name="Fig. 4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78" i="2" l="1"/>
  <c r="G277" i="2"/>
  <c r="G276" i="2"/>
  <c r="G275" i="2"/>
  <c r="G274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3" i="2"/>
  <c r="G242" i="2"/>
  <c r="G241" i="2"/>
  <c r="G240" i="2"/>
  <c r="G239" i="2"/>
  <c r="G238" i="2"/>
  <c r="G237" i="2"/>
  <c r="G236" i="2"/>
  <c r="G235" i="2"/>
  <c r="G234" i="2"/>
  <c r="G233" i="2"/>
  <c r="G232" i="2"/>
  <c r="G231" i="2"/>
  <c r="G230" i="2"/>
  <c r="G229" i="2"/>
  <c r="G228" i="2"/>
  <c r="G227" i="2"/>
  <c r="G226" i="2"/>
  <c r="G225" i="2"/>
  <c r="G224" i="2"/>
  <c r="G223" i="2"/>
  <c r="G222" i="2"/>
  <c r="G221" i="2"/>
  <c r="G220" i="2"/>
  <c r="G219" i="2"/>
  <c r="G218" i="2"/>
  <c r="G217" i="2"/>
  <c r="G216" i="2"/>
  <c r="G215" i="2"/>
  <c r="G214" i="2"/>
  <c r="G213" i="2"/>
  <c r="G212" i="2"/>
  <c r="G211" i="2"/>
  <c r="G210" i="2"/>
  <c r="G209" i="2"/>
  <c r="G208" i="2"/>
  <c r="G207" i="2"/>
  <c r="G206" i="2"/>
  <c r="G205" i="2"/>
  <c r="G204" i="2"/>
  <c r="G203" i="2"/>
  <c r="G202" i="2"/>
  <c r="G201" i="2"/>
  <c r="G200" i="2"/>
  <c r="G199" i="2"/>
  <c r="G198" i="2"/>
  <c r="G197" i="2"/>
  <c r="G196" i="2"/>
  <c r="G195" i="2"/>
  <c r="G194" i="2"/>
  <c r="G193" i="2"/>
  <c r="G192" i="2"/>
  <c r="G191" i="2"/>
  <c r="G190" i="2"/>
  <c r="G189" i="2"/>
  <c r="G188" i="2"/>
  <c r="G187" i="2"/>
  <c r="G186" i="2"/>
  <c r="G185" i="2"/>
  <c r="G184" i="2"/>
  <c r="G183" i="2"/>
  <c r="G182" i="2"/>
  <c r="G181" i="2"/>
  <c r="G180" i="2"/>
  <c r="G179" i="2"/>
  <c r="G178" i="2"/>
  <c r="G177" i="2"/>
  <c r="G176" i="2"/>
  <c r="G175" i="2"/>
  <c r="G174" i="2"/>
  <c r="G173" i="2"/>
  <c r="G172" i="2"/>
  <c r="G171" i="2"/>
  <c r="G170" i="2"/>
  <c r="G169" i="2"/>
  <c r="G168" i="2"/>
  <c r="G167" i="2"/>
  <c r="G166" i="2"/>
  <c r="G165" i="2"/>
  <c r="G164" i="2"/>
  <c r="G163" i="2"/>
  <c r="G162" i="2"/>
  <c r="G161" i="2"/>
  <c r="G160" i="2"/>
  <c r="G159" i="2"/>
  <c r="G158" i="2"/>
  <c r="G157" i="2"/>
  <c r="G156" i="2"/>
  <c r="G155" i="2"/>
  <c r="G154" i="2"/>
  <c r="G153" i="2"/>
  <c r="G152" i="2"/>
  <c r="G151" i="2"/>
  <c r="G150" i="2"/>
  <c r="G149" i="2"/>
  <c r="G148" i="2"/>
  <c r="G147" i="2"/>
  <c r="G146" i="2"/>
  <c r="G145" i="2"/>
  <c r="G144" i="2"/>
  <c r="G143" i="2"/>
  <c r="G142" i="2"/>
  <c r="G141" i="2"/>
  <c r="G140" i="2"/>
  <c r="G139" i="2"/>
  <c r="G138" i="2"/>
  <c r="G137" i="2"/>
  <c r="G136" i="2"/>
  <c r="G135" i="2"/>
  <c r="G134" i="2"/>
  <c r="G133" i="2"/>
  <c r="G132" i="2"/>
  <c r="G131" i="2"/>
  <c r="G130" i="2"/>
  <c r="G129" i="2"/>
  <c r="G128" i="2"/>
  <c r="G127" i="2"/>
  <c r="G126" i="2"/>
  <c r="G125" i="2"/>
  <c r="G124" i="2"/>
  <c r="G123" i="2"/>
  <c r="G122" i="2"/>
  <c r="G121" i="2"/>
  <c r="G120" i="2"/>
  <c r="G119" i="2"/>
  <c r="G118" i="2"/>
  <c r="G117" i="2"/>
  <c r="G116" i="2"/>
  <c r="G115" i="2"/>
  <c r="G114" i="2"/>
  <c r="G113" i="2"/>
  <c r="G112" i="2"/>
  <c r="G111" i="2"/>
  <c r="G110" i="2"/>
  <c r="G109" i="2"/>
  <c r="G108" i="2"/>
  <c r="G107" i="2"/>
  <c r="G106" i="2"/>
  <c r="G105" i="2"/>
  <c r="G104" i="2"/>
  <c r="G103" i="2"/>
  <c r="G102" i="2"/>
  <c r="G101" i="2"/>
  <c r="G100" i="2"/>
  <c r="G99" i="2"/>
  <c r="G98" i="2"/>
  <c r="G97" i="2"/>
  <c r="G96" i="2"/>
  <c r="G95" i="2"/>
  <c r="G94" i="2"/>
  <c r="G93" i="2"/>
  <c r="G92" i="2"/>
  <c r="G91" i="2"/>
  <c r="G90" i="2"/>
  <c r="G89" i="2"/>
  <c r="G88" i="2"/>
  <c r="G87" i="2"/>
  <c r="G86" i="2"/>
  <c r="G85" i="2"/>
  <c r="G84" i="2"/>
  <c r="G83" i="2"/>
  <c r="G82" i="2"/>
  <c r="G81" i="2"/>
  <c r="G80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7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80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6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</calcChain>
</file>

<file path=xl/sharedStrings.xml><?xml version="1.0" encoding="utf-8"?>
<sst xmlns="http://schemas.openxmlformats.org/spreadsheetml/2006/main" count="28" uniqueCount="22">
  <si>
    <t>PET+P25-Pt, 70°C (after irradiation)</t>
  </si>
  <si>
    <t>1.39E7</t>
  </si>
  <si>
    <t>1.38E7</t>
  </si>
  <si>
    <t>1.25E7</t>
  </si>
  <si>
    <t>1.12E7</t>
  </si>
  <si>
    <t>5.12E13</t>
  </si>
  <si>
    <t>9.95E13</t>
  </si>
  <si>
    <t>9.1E14</t>
  </si>
  <si>
    <t>8.62E15</t>
  </si>
  <si>
    <t>2.27E16</t>
  </si>
  <si>
    <t>3.36E15</t>
  </si>
  <si>
    <t>3.13E14</t>
  </si>
  <si>
    <t>1.14E14</t>
  </si>
  <si>
    <t>δ [ppm]</t>
  </si>
  <si>
    <r>
      <t>H</t>
    </r>
    <r>
      <rPr>
        <b/>
        <vertAlign val="superscript"/>
        <sz val="11"/>
        <color theme="1"/>
        <rFont val="Times New Roman"/>
        <family val="1"/>
      </rPr>
      <t xml:space="preserve">1 </t>
    </r>
    <r>
      <rPr>
        <b/>
        <sz val="11"/>
        <color theme="1"/>
        <rFont val="Times New Roman"/>
        <family val="1"/>
      </rPr>
      <t>NMR</t>
    </r>
  </si>
  <si>
    <t>PL</t>
  </si>
  <si>
    <t>P25-Pt - under He</t>
  </si>
  <si>
    <t>PET + P25-Pt - under He</t>
  </si>
  <si>
    <t>wavelength</t>
  </si>
  <si>
    <t>counts</t>
  </si>
  <si>
    <t>m</t>
  </si>
  <si>
    <t>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</si>
</sst>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Times New Roman"/>
      <family val="2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11" fontId="0" fillId="0" borderId="0" xfId="0" applyNumberFormat="1"/>
    <xf numFmtId="0" fontId="1" fillId="0" borderId="0" xfId="0" applyFont="1" applyAlignment="1">
      <alignment horizontal="center" vertical="center"/>
    </xf>
    <xf numFmtId="1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'Fig. 3b'!$A$8:$A$13323</c:f>
              <c:strCache>
                <c:ptCount val="13316"/>
                <c:pt idx="0">
                  <c:v>1,50E+12</c:v>
                </c:pt>
                <c:pt idx="1">
                  <c:v>1,50E+12</c:v>
                </c:pt>
                <c:pt idx="2">
                  <c:v>1,50E+12</c:v>
                </c:pt>
                <c:pt idx="3">
                  <c:v>1,50E+12</c:v>
                </c:pt>
                <c:pt idx="4">
                  <c:v>1,50E+12</c:v>
                </c:pt>
                <c:pt idx="5">
                  <c:v>1,50E+12</c:v>
                </c:pt>
                <c:pt idx="6">
                  <c:v>1,50E+12</c:v>
                </c:pt>
                <c:pt idx="7">
                  <c:v>1,50E+12</c:v>
                </c:pt>
                <c:pt idx="8">
                  <c:v>1,50E+12</c:v>
                </c:pt>
                <c:pt idx="9">
                  <c:v>1,50E+12</c:v>
                </c:pt>
                <c:pt idx="10">
                  <c:v>1,50E+11</c:v>
                </c:pt>
                <c:pt idx="11">
                  <c:v>1,50E+11</c:v>
                </c:pt>
                <c:pt idx="12">
                  <c:v>1,50E+12</c:v>
                </c:pt>
                <c:pt idx="13">
                  <c:v>1,50E+12</c:v>
                </c:pt>
                <c:pt idx="14">
                  <c:v>1,50E+12</c:v>
                </c:pt>
                <c:pt idx="15">
                  <c:v>1,50E+12</c:v>
                </c:pt>
                <c:pt idx="16">
                  <c:v>1,50E+12</c:v>
                </c:pt>
                <c:pt idx="17">
                  <c:v>1,50E+12</c:v>
                </c:pt>
                <c:pt idx="18">
                  <c:v>1,50E+12</c:v>
                </c:pt>
                <c:pt idx="19">
                  <c:v>1,50E+12</c:v>
                </c:pt>
                <c:pt idx="20">
                  <c:v>1,50E+12</c:v>
                </c:pt>
                <c:pt idx="21">
                  <c:v>1,50E+12</c:v>
                </c:pt>
                <c:pt idx="22">
                  <c:v>1,50E+12</c:v>
                </c:pt>
                <c:pt idx="23">
                  <c:v>1,50E+12</c:v>
                </c:pt>
                <c:pt idx="24">
                  <c:v>1,50E+12</c:v>
                </c:pt>
                <c:pt idx="25">
                  <c:v>1,50E+12</c:v>
                </c:pt>
                <c:pt idx="26">
                  <c:v>1,50E+12</c:v>
                </c:pt>
                <c:pt idx="27">
                  <c:v>1,50E+12</c:v>
                </c:pt>
                <c:pt idx="28">
                  <c:v>1,50E+12</c:v>
                </c:pt>
                <c:pt idx="29">
                  <c:v>1,50E+12</c:v>
                </c:pt>
                <c:pt idx="30">
                  <c:v>1,50E+12</c:v>
                </c:pt>
                <c:pt idx="31">
                  <c:v>1,50E+11</c:v>
                </c:pt>
                <c:pt idx="32">
                  <c:v>1,50E+11</c:v>
                </c:pt>
                <c:pt idx="33">
                  <c:v>1,50E+12</c:v>
                </c:pt>
                <c:pt idx="34">
                  <c:v>1,50E+12</c:v>
                </c:pt>
                <c:pt idx="35">
                  <c:v>1,50E+12</c:v>
                </c:pt>
                <c:pt idx="36">
                  <c:v>1,50E+12</c:v>
                </c:pt>
                <c:pt idx="37">
                  <c:v>1,50E+12</c:v>
                </c:pt>
                <c:pt idx="38">
                  <c:v>1,50E+12</c:v>
                </c:pt>
                <c:pt idx="39">
                  <c:v>1,50E+12</c:v>
                </c:pt>
                <c:pt idx="40">
                  <c:v>1,50E+12</c:v>
                </c:pt>
                <c:pt idx="41">
                  <c:v>1,50E+12</c:v>
                </c:pt>
                <c:pt idx="42">
                  <c:v>1,50E+12</c:v>
                </c:pt>
                <c:pt idx="43">
                  <c:v>1,50E+12</c:v>
                </c:pt>
                <c:pt idx="44">
                  <c:v>1,50E+12</c:v>
                </c:pt>
                <c:pt idx="45">
                  <c:v>1,50E+12</c:v>
                </c:pt>
                <c:pt idx="46">
                  <c:v>1,50E+12</c:v>
                </c:pt>
                <c:pt idx="47">
                  <c:v>1,50E+12</c:v>
                </c:pt>
                <c:pt idx="48">
                  <c:v>1,50E+12</c:v>
                </c:pt>
                <c:pt idx="49">
                  <c:v>1,50E+12</c:v>
                </c:pt>
                <c:pt idx="50">
                  <c:v>1,50E+12</c:v>
                </c:pt>
                <c:pt idx="51">
                  <c:v>1,50E+12</c:v>
                </c:pt>
                <c:pt idx="52">
                  <c:v>1,50E+11</c:v>
                </c:pt>
                <c:pt idx="53">
                  <c:v>1,50E+11</c:v>
                </c:pt>
                <c:pt idx="54">
                  <c:v>1,50E+11</c:v>
                </c:pt>
                <c:pt idx="55">
                  <c:v>1,50E+12</c:v>
                </c:pt>
                <c:pt idx="56">
                  <c:v>1,50E+12</c:v>
                </c:pt>
                <c:pt idx="57">
                  <c:v>1,50E+12</c:v>
                </c:pt>
                <c:pt idx="58">
                  <c:v>1,50E+12</c:v>
                </c:pt>
                <c:pt idx="59">
                  <c:v>1,50E+12</c:v>
                </c:pt>
                <c:pt idx="60">
                  <c:v>1,50E+12</c:v>
                </c:pt>
                <c:pt idx="61">
                  <c:v>1,49E+12</c:v>
                </c:pt>
                <c:pt idx="62">
                  <c:v>1,49E+12</c:v>
                </c:pt>
                <c:pt idx="63">
                  <c:v>1,49E+12</c:v>
                </c:pt>
                <c:pt idx="64">
                  <c:v>1,49E+12</c:v>
                </c:pt>
                <c:pt idx="65">
                  <c:v>1,49E+12</c:v>
                </c:pt>
                <c:pt idx="66">
                  <c:v>1,49E+12</c:v>
                </c:pt>
                <c:pt idx="67">
                  <c:v>1,49E+12</c:v>
                </c:pt>
                <c:pt idx="68">
                  <c:v>1,49E+12</c:v>
                </c:pt>
                <c:pt idx="69">
                  <c:v>1,49E+12</c:v>
                </c:pt>
                <c:pt idx="70">
                  <c:v>1,49E+12</c:v>
                </c:pt>
                <c:pt idx="71">
                  <c:v>1,49E+12</c:v>
                </c:pt>
                <c:pt idx="72">
                  <c:v>1,49E+12</c:v>
                </c:pt>
                <c:pt idx="73">
                  <c:v>1,49E+12</c:v>
                </c:pt>
                <c:pt idx="74">
                  <c:v>1,49E+11</c:v>
                </c:pt>
                <c:pt idx="75">
                  <c:v>1,49E+11</c:v>
                </c:pt>
                <c:pt idx="76">
                  <c:v>1,49E+12</c:v>
                </c:pt>
                <c:pt idx="77">
                  <c:v>1,49E+12</c:v>
                </c:pt>
                <c:pt idx="78">
                  <c:v>1,49E+12</c:v>
                </c:pt>
                <c:pt idx="79">
                  <c:v>1,49E+12</c:v>
                </c:pt>
                <c:pt idx="80">
                  <c:v>1,49E+12</c:v>
                </c:pt>
                <c:pt idx="81">
                  <c:v>1,49E+12</c:v>
                </c:pt>
                <c:pt idx="82">
                  <c:v>1,49E+12</c:v>
                </c:pt>
                <c:pt idx="83">
                  <c:v>1,49E+12</c:v>
                </c:pt>
                <c:pt idx="84">
                  <c:v>1,49E+12</c:v>
                </c:pt>
                <c:pt idx="85">
                  <c:v>1,49E+12</c:v>
                </c:pt>
                <c:pt idx="86">
                  <c:v>1,49E+12</c:v>
                </c:pt>
                <c:pt idx="87">
                  <c:v>1,49E+12</c:v>
                </c:pt>
                <c:pt idx="88">
                  <c:v>1,49E+12</c:v>
                </c:pt>
                <c:pt idx="89">
                  <c:v>1,49E+12</c:v>
                </c:pt>
                <c:pt idx="90">
                  <c:v>1,49E+12</c:v>
                </c:pt>
                <c:pt idx="91">
                  <c:v>1,49E+12</c:v>
                </c:pt>
                <c:pt idx="92">
                  <c:v>1,49E+12</c:v>
                </c:pt>
                <c:pt idx="93">
                  <c:v>1,49E+12</c:v>
                </c:pt>
                <c:pt idx="94">
                  <c:v>1,49E+12</c:v>
                </c:pt>
                <c:pt idx="95">
                  <c:v>1,49E+11</c:v>
                </c:pt>
                <c:pt idx="96">
                  <c:v>1,49E+11</c:v>
                </c:pt>
                <c:pt idx="97">
                  <c:v>1,49E+12</c:v>
                </c:pt>
                <c:pt idx="98">
                  <c:v>1,49E+12</c:v>
                </c:pt>
                <c:pt idx="99">
                  <c:v>1,49E+12</c:v>
                </c:pt>
                <c:pt idx="100">
                  <c:v>1,49E+12</c:v>
                </c:pt>
                <c:pt idx="101">
                  <c:v>1,49E+12</c:v>
                </c:pt>
                <c:pt idx="102">
                  <c:v>1,49E+12</c:v>
                </c:pt>
                <c:pt idx="103">
                  <c:v>1,49E+12</c:v>
                </c:pt>
                <c:pt idx="104">
                  <c:v>1,49E+12</c:v>
                </c:pt>
                <c:pt idx="105">
                  <c:v>1,49E+12</c:v>
                </c:pt>
                <c:pt idx="106">
                  <c:v>1,49E+12</c:v>
                </c:pt>
                <c:pt idx="107">
                  <c:v>1,49E+12</c:v>
                </c:pt>
                <c:pt idx="108">
                  <c:v>1,49E+12</c:v>
                </c:pt>
                <c:pt idx="109">
                  <c:v>1,49E+12</c:v>
                </c:pt>
                <c:pt idx="110">
                  <c:v>1,49E+12</c:v>
                </c:pt>
                <c:pt idx="111">
                  <c:v>1,49E+12</c:v>
                </c:pt>
                <c:pt idx="112">
                  <c:v>1,49E+12</c:v>
                </c:pt>
                <c:pt idx="113">
                  <c:v>1,49E+12</c:v>
                </c:pt>
                <c:pt idx="114">
                  <c:v>1,49E+12</c:v>
                </c:pt>
                <c:pt idx="115">
                  <c:v>1,49E+12</c:v>
                </c:pt>
                <c:pt idx="116">
                  <c:v>1,49E+11</c:v>
                </c:pt>
                <c:pt idx="117">
                  <c:v>1,49E+11</c:v>
                </c:pt>
                <c:pt idx="118">
                  <c:v>1,49E+11</c:v>
                </c:pt>
                <c:pt idx="119">
                  <c:v>1,49E+12</c:v>
                </c:pt>
                <c:pt idx="120">
                  <c:v>1,49E+12</c:v>
                </c:pt>
                <c:pt idx="121">
                  <c:v>1,49E+12</c:v>
                </c:pt>
                <c:pt idx="122">
                  <c:v>1,49E+12</c:v>
                </c:pt>
                <c:pt idx="123">
                  <c:v>1,49E+12</c:v>
                </c:pt>
                <c:pt idx="124">
                  <c:v>1,49E+12</c:v>
                </c:pt>
                <c:pt idx="125">
                  <c:v>1,49E+12</c:v>
                </c:pt>
                <c:pt idx="126">
                  <c:v>1,49E+12</c:v>
                </c:pt>
                <c:pt idx="127">
                  <c:v>1,49E+12</c:v>
                </c:pt>
                <c:pt idx="128">
                  <c:v>1,49E+12</c:v>
                </c:pt>
                <c:pt idx="129">
                  <c:v>1,49E+12</c:v>
                </c:pt>
                <c:pt idx="130">
                  <c:v>1,49E+12</c:v>
                </c:pt>
                <c:pt idx="131">
                  <c:v>1,49E+12</c:v>
                </c:pt>
                <c:pt idx="132">
                  <c:v>1,49E+12</c:v>
                </c:pt>
                <c:pt idx="133">
                  <c:v>1,49E+12</c:v>
                </c:pt>
                <c:pt idx="134">
                  <c:v>1,49E+12</c:v>
                </c:pt>
                <c:pt idx="135">
                  <c:v>1,49E+12</c:v>
                </c:pt>
                <c:pt idx="136">
                  <c:v>1,49E+12</c:v>
                </c:pt>
                <c:pt idx="137">
                  <c:v>1,49E+12</c:v>
                </c:pt>
                <c:pt idx="138">
                  <c:v>1,49E+11</c:v>
                </c:pt>
                <c:pt idx="139">
                  <c:v>1,49E+11</c:v>
                </c:pt>
                <c:pt idx="140">
                  <c:v>1,49E+12</c:v>
                </c:pt>
                <c:pt idx="141">
                  <c:v>1,49E+12</c:v>
                </c:pt>
                <c:pt idx="142">
                  <c:v>1,49E+12</c:v>
                </c:pt>
                <c:pt idx="143">
                  <c:v>1,49E+12</c:v>
                </c:pt>
                <c:pt idx="144">
                  <c:v>1,49E+12</c:v>
                </c:pt>
                <c:pt idx="145">
                  <c:v>1,49E+12</c:v>
                </c:pt>
                <c:pt idx="146">
                  <c:v>1,49E+12</c:v>
                </c:pt>
                <c:pt idx="147">
                  <c:v>1,49E+12</c:v>
                </c:pt>
                <c:pt idx="148">
                  <c:v>1,49E+12</c:v>
                </c:pt>
                <c:pt idx="149">
                  <c:v>1,49E+12</c:v>
                </c:pt>
                <c:pt idx="150">
                  <c:v>1,49E+12</c:v>
                </c:pt>
                <c:pt idx="151">
                  <c:v>1,49E+12</c:v>
                </c:pt>
                <c:pt idx="152">
                  <c:v>1,49E+12</c:v>
                </c:pt>
                <c:pt idx="153">
                  <c:v>1,49E+12</c:v>
                </c:pt>
                <c:pt idx="154">
                  <c:v>1,49E+12</c:v>
                </c:pt>
                <c:pt idx="155">
                  <c:v>1,49E+12</c:v>
                </c:pt>
                <c:pt idx="156">
                  <c:v>1,49E+12</c:v>
                </c:pt>
                <c:pt idx="157">
                  <c:v>1,49E+12</c:v>
                </c:pt>
                <c:pt idx="158">
                  <c:v>1,49E+12</c:v>
                </c:pt>
                <c:pt idx="159">
                  <c:v>1,49E+11</c:v>
                </c:pt>
                <c:pt idx="160">
                  <c:v>1,49E+11</c:v>
                </c:pt>
                <c:pt idx="161">
                  <c:v>1,49E+12</c:v>
                </c:pt>
                <c:pt idx="162">
                  <c:v>1,49E+12</c:v>
                </c:pt>
                <c:pt idx="163">
                  <c:v>1,49E+12</c:v>
                </c:pt>
                <c:pt idx="164">
                  <c:v>1,49E+12</c:v>
                </c:pt>
                <c:pt idx="165">
                  <c:v>1,49E+12</c:v>
                </c:pt>
                <c:pt idx="166">
                  <c:v>1,48E+12</c:v>
                </c:pt>
                <c:pt idx="167">
                  <c:v>1,48E+12</c:v>
                </c:pt>
                <c:pt idx="168">
                  <c:v>1,48E+12</c:v>
                </c:pt>
                <c:pt idx="169">
                  <c:v>1,48E+12</c:v>
                </c:pt>
                <c:pt idx="170">
                  <c:v>1,48E+12</c:v>
                </c:pt>
                <c:pt idx="171">
                  <c:v>1,48E+12</c:v>
                </c:pt>
                <c:pt idx="172">
                  <c:v>1,48E+12</c:v>
                </c:pt>
                <c:pt idx="173">
                  <c:v>1,48E+12</c:v>
                </c:pt>
                <c:pt idx="174">
                  <c:v>1,48E+12</c:v>
                </c:pt>
                <c:pt idx="175">
                  <c:v>1,48E+12</c:v>
                </c:pt>
                <c:pt idx="176">
                  <c:v>1,48E+12</c:v>
                </c:pt>
                <c:pt idx="177">
                  <c:v>1,48E+12</c:v>
                </c:pt>
                <c:pt idx="178">
                  <c:v>1,48E+12</c:v>
                </c:pt>
                <c:pt idx="179">
                  <c:v>1,48E+12</c:v>
                </c:pt>
                <c:pt idx="180">
                  <c:v>1,48E+11</c:v>
                </c:pt>
                <c:pt idx="181">
                  <c:v>1,48E+11</c:v>
                </c:pt>
                <c:pt idx="182">
                  <c:v>1,48E+12</c:v>
                </c:pt>
                <c:pt idx="183">
                  <c:v>1,48E+12</c:v>
                </c:pt>
                <c:pt idx="184">
                  <c:v>1,48E+12</c:v>
                </c:pt>
                <c:pt idx="185">
                  <c:v>1,48E+12</c:v>
                </c:pt>
                <c:pt idx="186">
                  <c:v>1,48E+12</c:v>
                </c:pt>
                <c:pt idx="187">
                  <c:v>1,48E+12</c:v>
                </c:pt>
                <c:pt idx="188">
                  <c:v>1,48E+12</c:v>
                </c:pt>
                <c:pt idx="189">
                  <c:v>1,48E+12</c:v>
                </c:pt>
                <c:pt idx="190">
                  <c:v>1,48E+12</c:v>
                </c:pt>
                <c:pt idx="191">
                  <c:v>1,48E+12</c:v>
                </c:pt>
                <c:pt idx="192">
                  <c:v>1,48E+12</c:v>
                </c:pt>
                <c:pt idx="193">
                  <c:v>1,48E+12</c:v>
                </c:pt>
                <c:pt idx="194">
                  <c:v>1,48E+12</c:v>
                </c:pt>
                <c:pt idx="195">
                  <c:v>1,48E+12</c:v>
                </c:pt>
                <c:pt idx="196">
                  <c:v>1,48E+12</c:v>
                </c:pt>
                <c:pt idx="197">
                  <c:v>1,48E+12</c:v>
                </c:pt>
                <c:pt idx="198">
                  <c:v>1,48E+12</c:v>
                </c:pt>
                <c:pt idx="199">
                  <c:v>1,48E+12</c:v>
                </c:pt>
                <c:pt idx="200">
                  <c:v>1,48E+12</c:v>
                </c:pt>
                <c:pt idx="201">
                  <c:v>1,48E+12</c:v>
                </c:pt>
                <c:pt idx="202">
                  <c:v>1,48E+11</c:v>
                </c:pt>
                <c:pt idx="203">
                  <c:v>1,48E+11</c:v>
                </c:pt>
                <c:pt idx="204">
                  <c:v>1,48E+12</c:v>
                </c:pt>
                <c:pt idx="205">
                  <c:v>1,48E+12</c:v>
                </c:pt>
                <c:pt idx="206">
                  <c:v>1,48E+12</c:v>
                </c:pt>
                <c:pt idx="207">
                  <c:v>1,48E+12</c:v>
                </c:pt>
                <c:pt idx="208">
                  <c:v>1,48E+12</c:v>
                </c:pt>
                <c:pt idx="209">
                  <c:v>1,48E+12</c:v>
                </c:pt>
                <c:pt idx="210">
                  <c:v>1,48E+12</c:v>
                </c:pt>
                <c:pt idx="211">
                  <c:v>1,48E+12</c:v>
                </c:pt>
                <c:pt idx="212">
                  <c:v>1,48E+12</c:v>
                </c:pt>
                <c:pt idx="213">
                  <c:v>1,48E+12</c:v>
                </c:pt>
                <c:pt idx="214">
                  <c:v>1,48E+12</c:v>
                </c:pt>
                <c:pt idx="215">
                  <c:v>1,48E+12</c:v>
                </c:pt>
                <c:pt idx="216">
                  <c:v>1,48E+12</c:v>
                </c:pt>
                <c:pt idx="217">
                  <c:v>1,48E+12</c:v>
                </c:pt>
                <c:pt idx="218">
                  <c:v>1,48E+12</c:v>
                </c:pt>
                <c:pt idx="219">
                  <c:v>1,48E+12</c:v>
                </c:pt>
                <c:pt idx="220">
                  <c:v>1,48E+12</c:v>
                </c:pt>
                <c:pt idx="221">
                  <c:v>1,48E+12</c:v>
                </c:pt>
                <c:pt idx="222">
                  <c:v>1,48E+12</c:v>
                </c:pt>
                <c:pt idx="223">
                  <c:v>1,48E+11</c:v>
                </c:pt>
                <c:pt idx="224">
                  <c:v>1,48E+11</c:v>
                </c:pt>
                <c:pt idx="225">
                  <c:v>1,48E+12</c:v>
                </c:pt>
                <c:pt idx="226">
                  <c:v>1,48E+12</c:v>
                </c:pt>
                <c:pt idx="227">
                  <c:v>1,48E+12</c:v>
                </c:pt>
                <c:pt idx="228">
                  <c:v>1,48E+12</c:v>
                </c:pt>
                <c:pt idx="229">
                  <c:v>1,48E+12</c:v>
                </c:pt>
                <c:pt idx="230">
                  <c:v>1,48E+12</c:v>
                </c:pt>
                <c:pt idx="231">
                  <c:v>1,48E+12</c:v>
                </c:pt>
                <c:pt idx="232">
                  <c:v>1,48E+12</c:v>
                </c:pt>
                <c:pt idx="233">
                  <c:v>1,48E+12</c:v>
                </c:pt>
                <c:pt idx="234">
                  <c:v>1,48E+12</c:v>
                </c:pt>
                <c:pt idx="235">
                  <c:v>1,48E+12</c:v>
                </c:pt>
                <c:pt idx="236">
                  <c:v>1,48E+12</c:v>
                </c:pt>
                <c:pt idx="237">
                  <c:v>1,48E+12</c:v>
                </c:pt>
                <c:pt idx="238">
                  <c:v>1,48E+12</c:v>
                </c:pt>
                <c:pt idx="239">
                  <c:v>1,48E+12</c:v>
                </c:pt>
                <c:pt idx="240">
                  <c:v>1,48E+12</c:v>
                </c:pt>
                <c:pt idx="241">
                  <c:v>1,48E+12</c:v>
                </c:pt>
                <c:pt idx="242">
                  <c:v>1,48E+12</c:v>
                </c:pt>
                <c:pt idx="243">
                  <c:v>1,48E+12</c:v>
                </c:pt>
                <c:pt idx="244">
                  <c:v>1,48E+11</c:v>
                </c:pt>
                <c:pt idx="245">
                  <c:v>1,48E+11</c:v>
                </c:pt>
                <c:pt idx="246">
                  <c:v>1,48E+12</c:v>
                </c:pt>
                <c:pt idx="247">
                  <c:v>1,48E+12</c:v>
                </c:pt>
                <c:pt idx="248">
                  <c:v>1,48E+12</c:v>
                </c:pt>
                <c:pt idx="249">
                  <c:v>1,48E+12</c:v>
                </c:pt>
                <c:pt idx="250">
                  <c:v>1,48E+12</c:v>
                </c:pt>
                <c:pt idx="251">
                  <c:v>1,48E+12</c:v>
                </c:pt>
                <c:pt idx="252">
                  <c:v>1,48E+12</c:v>
                </c:pt>
                <c:pt idx="253">
                  <c:v>1,48E+12</c:v>
                </c:pt>
                <c:pt idx="254">
                  <c:v>1,48E+12</c:v>
                </c:pt>
                <c:pt idx="255">
                  <c:v>1,48E+12</c:v>
                </c:pt>
                <c:pt idx="256">
                  <c:v>1,48E+12</c:v>
                </c:pt>
                <c:pt idx="257">
                  <c:v>1,48E+12</c:v>
                </c:pt>
                <c:pt idx="258">
                  <c:v>1,48E+12</c:v>
                </c:pt>
                <c:pt idx="259">
                  <c:v>1,48E+12</c:v>
                </c:pt>
                <c:pt idx="260">
                  <c:v>1,48E+12</c:v>
                </c:pt>
                <c:pt idx="261">
                  <c:v>1,48E+12</c:v>
                </c:pt>
                <c:pt idx="262">
                  <c:v>1,48E+12</c:v>
                </c:pt>
                <c:pt idx="263">
                  <c:v>1,48E+12</c:v>
                </c:pt>
                <c:pt idx="264">
                  <c:v>1,48E+12</c:v>
                </c:pt>
                <c:pt idx="265">
                  <c:v>1,48E+12</c:v>
                </c:pt>
                <c:pt idx="266">
                  <c:v>1,48E+11</c:v>
                </c:pt>
                <c:pt idx="267">
                  <c:v>1,48E+11</c:v>
                </c:pt>
                <c:pt idx="268">
                  <c:v>1,48E+12</c:v>
                </c:pt>
                <c:pt idx="269">
                  <c:v>1,48E+12</c:v>
                </c:pt>
                <c:pt idx="270">
                  <c:v>1,48E+12</c:v>
                </c:pt>
                <c:pt idx="271">
                  <c:v>1,47E+12</c:v>
                </c:pt>
                <c:pt idx="272">
                  <c:v>1,47E+12</c:v>
                </c:pt>
                <c:pt idx="273">
                  <c:v>1,47E+12</c:v>
                </c:pt>
                <c:pt idx="274">
                  <c:v>1,47E+12</c:v>
                </c:pt>
                <c:pt idx="275">
                  <c:v>1,47E+12</c:v>
                </c:pt>
                <c:pt idx="276">
                  <c:v>1,47E+12</c:v>
                </c:pt>
                <c:pt idx="277">
                  <c:v>1,47E+12</c:v>
                </c:pt>
                <c:pt idx="278">
                  <c:v>1,47E+12</c:v>
                </c:pt>
                <c:pt idx="279">
                  <c:v>1,47E+12</c:v>
                </c:pt>
                <c:pt idx="280">
                  <c:v>1,47E+12</c:v>
                </c:pt>
                <c:pt idx="281">
                  <c:v>1,47E+12</c:v>
                </c:pt>
                <c:pt idx="282">
                  <c:v>1,47E+12</c:v>
                </c:pt>
                <c:pt idx="283">
                  <c:v>1,47E+12</c:v>
                </c:pt>
                <c:pt idx="284">
                  <c:v>1,47E+12</c:v>
                </c:pt>
                <c:pt idx="285">
                  <c:v>1,47E+12</c:v>
                </c:pt>
                <c:pt idx="286">
                  <c:v>1,47E+12</c:v>
                </c:pt>
                <c:pt idx="287">
                  <c:v>1,47E+11</c:v>
                </c:pt>
                <c:pt idx="288">
                  <c:v>1,47E+11</c:v>
                </c:pt>
                <c:pt idx="289">
                  <c:v>1,47E+12</c:v>
                </c:pt>
                <c:pt idx="290">
                  <c:v>1,47E+12</c:v>
                </c:pt>
                <c:pt idx="291">
                  <c:v>1,47E+12</c:v>
                </c:pt>
                <c:pt idx="292">
                  <c:v>1,47E+12</c:v>
                </c:pt>
                <c:pt idx="293">
                  <c:v>1,47E+12</c:v>
                </c:pt>
                <c:pt idx="294">
                  <c:v>1,47E+12</c:v>
                </c:pt>
                <c:pt idx="295">
                  <c:v>1,47E+12</c:v>
                </c:pt>
                <c:pt idx="296">
                  <c:v>1,47E+12</c:v>
                </c:pt>
                <c:pt idx="297">
                  <c:v>1,47E+12</c:v>
                </c:pt>
                <c:pt idx="298">
                  <c:v>1,47E+12</c:v>
                </c:pt>
                <c:pt idx="299">
                  <c:v>1,47E+12</c:v>
                </c:pt>
                <c:pt idx="300">
                  <c:v>1,47E+12</c:v>
                </c:pt>
                <c:pt idx="301">
                  <c:v>1,47E+12</c:v>
                </c:pt>
                <c:pt idx="302">
                  <c:v>1,47E+12</c:v>
                </c:pt>
                <c:pt idx="303">
                  <c:v>1,47E+12</c:v>
                </c:pt>
                <c:pt idx="304">
                  <c:v>1,47E+12</c:v>
                </c:pt>
                <c:pt idx="305">
                  <c:v>1,47E+12</c:v>
                </c:pt>
                <c:pt idx="306">
                  <c:v>1,47E+12</c:v>
                </c:pt>
                <c:pt idx="307">
                  <c:v>1,47E+12</c:v>
                </c:pt>
                <c:pt idx="308">
                  <c:v>1,47E+11</c:v>
                </c:pt>
                <c:pt idx="309">
                  <c:v>1,47E+11</c:v>
                </c:pt>
                <c:pt idx="310">
                  <c:v>1,47E+12</c:v>
                </c:pt>
                <c:pt idx="311">
                  <c:v>1,47E+12</c:v>
                </c:pt>
                <c:pt idx="312">
                  <c:v>1,47E+12</c:v>
                </c:pt>
                <c:pt idx="313">
                  <c:v>1,47E+12</c:v>
                </c:pt>
                <c:pt idx="314">
                  <c:v>1,47E+12</c:v>
                </c:pt>
                <c:pt idx="315">
                  <c:v>1,47E+12</c:v>
                </c:pt>
                <c:pt idx="316">
                  <c:v>1,47E+12</c:v>
                </c:pt>
                <c:pt idx="317">
                  <c:v>1,47E+12</c:v>
                </c:pt>
                <c:pt idx="318">
                  <c:v>1,47E+12</c:v>
                </c:pt>
                <c:pt idx="319">
                  <c:v>1,47E+12</c:v>
                </c:pt>
                <c:pt idx="320">
                  <c:v>1,47E+12</c:v>
                </c:pt>
                <c:pt idx="321">
                  <c:v>1,47E+12</c:v>
                </c:pt>
                <c:pt idx="322">
                  <c:v>1,47E+12</c:v>
                </c:pt>
                <c:pt idx="323">
                  <c:v>1,47E+12</c:v>
                </c:pt>
                <c:pt idx="324">
                  <c:v>1,47E+12</c:v>
                </c:pt>
                <c:pt idx="325">
                  <c:v>1,47E+12</c:v>
                </c:pt>
                <c:pt idx="326">
                  <c:v>1,47E+12</c:v>
                </c:pt>
                <c:pt idx="327">
                  <c:v>1,47E+12</c:v>
                </c:pt>
                <c:pt idx="328">
                  <c:v>1,47E+12</c:v>
                </c:pt>
                <c:pt idx="329">
                  <c:v>1,47E+11</c:v>
                </c:pt>
                <c:pt idx="330">
                  <c:v>1,47E+11</c:v>
                </c:pt>
                <c:pt idx="331">
                  <c:v>1,47E+11</c:v>
                </c:pt>
                <c:pt idx="332">
                  <c:v>1,47E+12</c:v>
                </c:pt>
                <c:pt idx="333">
                  <c:v>1,47E+12</c:v>
                </c:pt>
                <c:pt idx="334">
                  <c:v>1,47E+12</c:v>
                </c:pt>
                <c:pt idx="335">
                  <c:v>1,47E+12</c:v>
                </c:pt>
                <c:pt idx="336">
                  <c:v>1,47E+12</c:v>
                </c:pt>
                <c:pt idx="337">
                  <c:v>1,47E+12</c:v>
                </c:pt>
                <c:pt idx="338">
                  <c:v>1,47E+12</c:v>
                </c:pt>
                <c:pt idx="339">
                  <c:v>1,47E+12</c:v>
                </c:pt>
                <c:pt idx="340">
                  <c:v>1,47E+12</c:v>
                </c:pt>
                <c:pt idx="341">
                  <c:v>1,47E+12</c:v>
                </c:pt>
                <c:pt idx="342">
                  <c:v>1,47E+12</c:v>
                </c:pt>
                <c:pt idx="343">
                  <c:v>1,47E+12</c:v>
                </c:pt>
                <c:pt idx="344">
                  <c:v>1,47E+12</c:v>
                </c:pt>
                <c:pt idx="345">
                  <c:v>1,47E+12</c:v>
                </c:pt>
                <c:pt idx="346">
                  <c:v>1,47E+12</c:v>
                </c:pt>
                <c:pt idx="347">
                  <c:v>1,47E+12</c:v>
                </c:pt>
                <c:pt idx="348">
                  <c:v>1,47E+12</c:v>
                </c:pt>
                <c:pt idx="349">
                  <c:v>1,47E+12</c:v>
                </c:pt>
                <c:pt idx="350">
                  <c:v>1,47E+12</c:v>
                </c:pt>
                <c:pt idx="351">
                  <c:v>1,47E+11</c:v>
                </c:pt>
                <c:pt idx="352">
                  <c:v>1,47E+11</c:v>
                </c:pt>
                <c:pt idx="353">
                  <c:v>1,47E+12</c:v>
                </c:pt>
                <c:pt idx="354">
                  <c:v>1,47E+12</c:v>
                </c:pt>
                <c:pt idx="355">
                  <c:v>1,47E+12</c:v>
                </c:pt>
                <c:pt idx="356">
                  <c:v>1,47E+12</c:v>
                </c:pt>
                <c:pt idx="357">
                  <c:v>1,47E+12</c:v>
                </c:pt>
                <c:pt idx="358">
                  <c:v>1,47E+12</c:v>
                </c:pt>
                <c:pt idx="359">
                  <c:v>1,47E+12</c:v>
                </c:pt>
                <c:pt idx="360">
                  <c:v>1,47E+12</c:v>
                </c:pt>
                <c:pt idx="361">
                  <c:v>1,47E+12</c:v>
                </c:pt>
                <c:pt idx="362">
                  <c:v>1,47E+12</c:v>
                </c:pt>
                <c:pt idx="363">
                  <c:v>1,47E+12</c:v>
                </c:pt>
                <c:pt idx="364">
                  <c:v>1,47E+12</c:v>
                </c:pt>
                <c:pt idx="365">
                  <c:v>1,47E+12</c:v>
                </c:pt>
                <c:pt idx="366">
                  <c:v>1,47E+12</c:v>
                </c:pt>
                <c:pt idx="367">
                  <c:v>1,47E+12</c:v>
                </c:pt>
                <c:pt idx="368">
                  <c:v>1,47E+12</c:v>
                </c:pt>
                <c:pt idx="369">
                  <c:v>1,47E+12</c:v>
                </c:pt>
                <c:pt idx="370">
                  <c:v>1,47E+12</c:v>
                </c:pt>
                <c:pt idx="371">
                  <c:v>1,47E+12</c:v>
                </c:pt>
                <c:pt idx="372">
                  <c:v>1,47E+11</c:v>
                </c:pt>
                <c:pt idx="373">
                  <c:v>1,47E+11</c:v>
                </c:pt>
                <c:pt idx="374">
                  <c:v>1,47E+12</c:v>
                </c:pt>
                <c:pt idx="375">
                  <c:v>1,47E+12</c:v>
                </c:pt>
                <c:pt idx="376">
                  <c:v>1,46E+12</c:v>
                </c:pt>
                <c:pt idx="377">
                  <c:v>1,46E+12</c:v>
                </c:pt>
                <c:pt idx="378">
                  <c:v>1,46E+12</c:v>
                </c:pt>
                <c:pt idx="379">
                  <c:v>1,46E+12</c:v>
                </c:pt>
                <c:pt idx="380">
                  <c:v>1,46E+12</c:v>
                </c:pt>
                <c:pt idx="381">
                  <c:v>1,46E+12</c:v>
                </c:pt>
                <c:pt idx="382">
                  <c:v>1,46E+12</c:v>
                </c:pt>
                <c:pt idx="383">
                  <c:v>1,46E+12</c:v>
                </c:pt>
                <c:pt idx="384">
                  <c:v>1,46E+12</c:v>
                </c:pt>
                <c:pt idx="385">
                  <c:v>1,46E+12</c:v>
                </c:pt>
                <c:pt idx="386">
                  <c:v>1,46E+12</c:v>
                </c:pt>
                <c:pt idx="387">
                  <c:v>1,46E+12</c:v>
                </c:pt>
                <c:pt idx="388">
                  <c:v>1,46E+12</c:v>
                </c:pt>
                <c:pt idx="389">
                  <c:v>1,46E+12</c:v>
                </c:pt>
                <c:pt idx="390">
                  <c:v>1,46E+12</c:v>
                </c:pt>
                <c:pt idx="391">
                  <c:v>1,46E+12</c:v>
                </c:pt>
                <c:pt idx="392">
                  <c:v>1,46E+12</c:v>
                </c:pt>
                <c:pt idx="393">
                  <c:v>1,46E+11</c:v>
                </c:pt>
                <c:pt idx="394">
                  <c:v>1,46E+11</c:v>
                </c:pt>
                <c:pt idx="395">
                  <c:v>1,46E+11</c:v>
                </c:pt>
                <c:pt idx="396">
                  <c:v>1,46E+12</c:v>
                </c:pt>
                <c:pt idx="397">
                  <c:v>1,46E+12</c:v>
                </c:pt>
                <c:pt idx="398">
                  <c:v>1,46E+12</c:v>
                </c:pt>
                <c:pt idx="399">
                  <c:v>1,46E+12</c:v>
                </c:pt>
                <c:pt idx="400">
                  <c:v>1,46E+12</c:v>
                </c:pt>
                <c:pt idx="401">
                  <c:v>1,46E+12</c:v>
                </c:pt>
                <c:pt idx="402">
                  <c:v>1,46E+12</c:v>
                </c:pt>
                <c:pt idx="403">
                  <c:v>1,46E+12</c:v>
                </c:pt>
                <c:pt idx="404">
                  <c:v>1,46E+12</c:v>
                </c:pt>
                <c:pt idx="405">
                  <c:v>1,46E+12</c:v>
                </c:pt>
                <c:pt idx="406">
                  <c:v>1,46E+12</c:v>
                </c:pt>
                <c:pt idx="407">
                  <c:v>1,46E+12</c:v>
                </c:pt>
                <c:pt idx="408">
                  <c:v>1,46E+12</c:v>
                </c:pt>
                <c:pt idx="409">
                  <c:v>1,46E+12</c:v>
                </c:pt>
                <c:pt idx="410">
                  <c:v>1,46E+12</c:v>
                </c:pt>
                <c:pt idx="411">
                  <c:v>1,46E+12</c:v>
                </c:pt>
                <c:pt idx="412">
                  <c:v>1,46E+12</c:v>
                </c:pt>
                <c:pt idx="413">
                  <c:v>1,46E+12</c:v>
                </c:pt>
                <c:pt idx="414">
                  <c:v>1,46E+12</c:v>
                </c:pt>
                <c:pt idx="415">
                  <c:v>1,46E+11</c:v>
                </c:pt>
                <c:pt idx="416">
                  <c:v>1,46E+11</c:v>
                </c:pt>
                <c:pt idx="417">
                  <c:v>1,46E+12</c:v>
                </c:pt>
                <c:pt idx="418">
                  <c:v>1,46E+12</c:v>
                </c:pt>
                <c:pt idx="419">
                  <c:v>1,46E+12</c:v>
                </c:pt>
                <c:pt idx="420">
                  <c:v>1,46E+12</c:v>
                </c:pt>
                <c:pt idx="421">
                  <c:v>1,46E+12</c:v>
                </c:pt>
                <c:pt idx="422">
                  <c:v>1,46E+12</c:v>
                </c:pt>
                <c:pt idx="423">
                  <c:v>1,46E+12</c:v>
                </c:pt>
                <c:pt idx="424">
                  <c:v>1,46E+12</c:v>
                </c:pt>
                <c:pt idx="425">
                  <c:v>1,46E+12</c:v>
                </c:pt>
                <c:pt idx="426">
                  <c:v>1,46E+12</c:v>
                </c:pt>
                <c:pt idx="427">
                  <c:v>1,46E+12</c:v>
                </c:pt>
                <c:pt idx="428">
                  <c:v>1,46E+12</c:v>
                </c:pt>
                <c:pt idx="429">
                  <c:v>1,46E+12</c:v>
                </c:pt>
                <c:pt idx="430">
                  <c:v>1,46E+12</c:v>
                </c:pt>
                <c:pt idx="431">
                  <c:v>1,46E+12</c:v>
                </c:pt>
                <c:pt idx="432">
                  <c:v>1,46E+12</c:v>
                </c:pt>
                <c:pt idx="433">
                  <c:v>1,46E+12</c:v>
                </c:pt>
                <c:pt idx="434">
                  <c:v>1,46E+12</c:v>
                </c:pt>
                <c:pt idx="435">
                  <c:v>1,46E+12</c:v>
                </c:pt>
                <c:pt idx="436">
                  <c:v>1,46E+11</c:v>
                </c:pt>
                <c:pt idx="437">
                  <c:v>1,46E+11</c:v>
                </c:pt>
                <c:pt idx="438">
                  <c:v>1,46E+12</c:v>
                </c:pt>
                <c:pt idx="439">
                  <c:v>1,46E+12</c:v>
                </c:pt>
                <c:pt idx="440">
                  <c:v>1,46E+12</c:v>
                </c:pt>
                <c:pt idx="441">
                  <c:v>1,46E+12</c:v>
                </c:pt>
                <c:pt idx="442">
                  <c:v>1,46E+12</c:v>
                </c:pt>
                <c:pt idx="443">
                  <c:v>1,46E+12</c:v>
                </c:pt>
                <c:pt idx="444">
                  <c:v>1,46E+12</c:v>
                </c:pt>
                <c:pt idx="445">
                  <c:v>1,46E+12</c:v>
                </c:pt>
                <c:pt idx="446">
                  <c:v>1,46E+12</c:v>
                </c:pt>
                <c:pt idx="447">
                  <c:v>1,46E+12</c:v>
                </c:pt>
                <c:pt idx="448">
                  <c:v>1,46E+12</c:v>
                </c:pt>
                <c:pt idx="449">
                  <c:v>1,46E+12</c:v>
                </c:pt>
                <c:pt idx="450">
                  <c:v>1,46E+12</c:v>
                </c:pt>
                <c:pt idx="451">
                  <c:v>1,46E+12</c:v>
                </c:pt>
                <c:pt idx="452">
                  <c:v>1,46E+12</c:v>
                </c:pt>
                <c:pt idx="453">
                  <c:v>1,46E+12</c:v>
                </c:pt>
                <c:pt idx="454">
                  <c:v>1,46E+12</c:v>
                </c:pt>
                <c:pt idx="455">
                  <c:v>1,46E+12</c:v>
                </c:pt>
                <c:pt idx="456">
                  <c:v>1,46E+12</c:v>
                </c:pt>
                <c:pt idx="457">
                  <c:v>1,46E+11</c:v>
                </c:pt>
                <c:pt idx="458">
                  <c:v>1,46E+11</c:v>
                </c:pt>
                <c:pt idx="459">
                  <c:v>1,46E+12</c:v>
                </c:pt>
                <c:pt idx="460">
                  <c:v>1,46E+12</c:v>
                </c:pt>
                <c:pt idx="461">
                  <c:v>1,46E+12</c:v>
                </c:pt>
                <c:pt idx="462">
                  <c:v>1,46E+12</c:v>
                </c:pt>
                <c:pt idx="463">
                  <c:v>1,46E+12</c:v>
                </c:pt>
                <c:pt idx="464">
                  <c:v>1,46E+12</c:v>
                </c:pt>
                <c:pt idx="465">
                  <c:v>1,46E+12</c:v>
                </c:pt>
                <c:pt idx="466">
                  <c:v>1,46E+12</c:v>
                </c:pt>
                <c:pt idx="467">
                  <c:v>1,46E+12</c:v>
                </c:pt>
                <c:pt idx="468">
                  <c:v>1,46E+12</c:v>
                </c:pt>
                <c:pt idx="469">
                  <c:v>1,46E+12</c:v>
                </c:pt>
                <c:pt idx="470">
                  <c:v>1,46E+12</c:v>
                </c:pt>
                <c:pt idx="471">
                  <c:v>1,46E+12</c:v>
                </c:pt>
                <c:pt idx="472">
                  <c:v>1,46E+12</c:v>
                </c:pt>
                <c:pt idx="473">
                  <c:v>1,46E+12</c:v>
                </c:pt>
                <c:pt idx="474">
                  <c:v>1,46E+12</c:v>
                </c:pt>
                <c:pt idx="475">
                  <c:v>1,46E+12</c:v>
                </c:pt>
                <c:pt idx="476">
                  <c:v>1,46E+12</c:v>
                </c:pt>
                <c:pt idx="477">
                  <c:v>1,46E+12</c:v>
                </c:pt>
                <c:pt idx="478">
                  <c:v>1,46E+12</c:v>
                </c:pt>
                <c:pt idx="479">
                  <c:v>1,46E+11</c:v>
                </c:pt>
                <c:pt idx="480">
                  <c:v>1,46E+10</c:v>
                </c:pt>
                <c:pt idx="481">
                  <c:v>1,45E+12</c:v>
                </c:pt>
                <c:pt idx="482">
                  <c:v>1,45E+12</c:v>
                </c:pt>
                <c:pt idx="483">
                  <c:v>1,45E+12</c:v>
                </c:pt>
                <c:pt idx="484">
                  <c:v>1,45E+12</c:v>
                </c:pt>
                <c:pt idx="485">
                  <c:v>1,45E+12</c:v>
                </c:pt>
                <c:pt idx="486">
                  <c:v>1,45E+12</c:v>
                </c:pt>
                <c:pt idx="487">
                  <c:v>1,45E+12</c:v>
                </c:pt>
                <c:pt idx="488">
                  <c:v>1,45E+12</c:v>
                </c:pt>
                <c:pt idx="489">
                  <c:v>1,45E+12</c:v>
                </c:pt>
                <c:pt idx="490">
                  <c:v>1,45E+12</c:v>
                </c:pt>
                <c:pt idx="491">
                  <c:v>1,45E+12</c:v>
                </c:pt>
                <c:pt idx="492">
                  <c:v>1,45E+12</c:v>
                </c:pt>
                <c:pt idx="493">
                  <c:v>1,45E+12</c:v>
                </c:pt>
                <c:pt idx="494">
                  <c:v>1,45E+12</c:v>
                </c:pt>
                <c:pt idx="495">
                  <c:v>1,45E+12</c:v>
                </c:pt>
                <c:pt idx="496">
                  <c:v>1,45E+12</c:v>
                </c:pt>
                <c:pt idx="497">
                  <c:v>1,45E+12</c:v>
                </c:pt>
                <c:pt idx="498">
                  <c:v>1,45E+12</c:v>
                </c:pt>
                <c:pt idx="499">
                  <c:v>1,45E+12</c:v>
                </c:pt>
                <c:pt idx="500">
                  <c:v>1,45E+11</c:v>
                </c:pt>
                <c:pt idx="501">
                  <c:v>1,45E+10</c:v>
                </c:pt>
                <c:pt idx="502">
                  <c:v>1,45E+12</c:v>
                </c:pt>
                <c:pt idx="503">
                  <c:v>1,45E+12</c:v>
                </c:pt>
                <c:pt idx="504">
                  <c:v>1,45E+12</c:v>
                </c:pt>
                <c:pt idx="505">
                  <c:v>1,45E+12</c:v>
                </c:pt>
                <c:pt idx="506">
                  <c:v>1,45E+12</c:v>
                </c:pt>
                <c:pt idx="507">
                  <c:v>1,45E+12</c:v>
                </c:pt>
                <c:pt idx="508">
                  <c:v>1,45E+12</c:v>
                </c:pt>
                <c:pt idx="509">
                  <c:v>1,45E+12</c:v>
                </c:pt>
                <c:pt idx="510">
                  <c:v>1,45E+12</c:v>
                </c:pt>
                <c:pt idx="511">
                  <c:v>1,45E+12</c:v>
                </c:pt>
                <c:pt idx="512">
                  <c:v>1,45E+12</c:v>
                </c:pt>
                <c:pt idx="513">
                  <c:v>1,45E+12</c:v>
                </c:pt>
                <c:pt idx="514">
                  <c:v>1,45E+12</c:v>
                </c:pt>
                <c:pt idx="515">
                  <c:v>1,45E+12</c:v>
                </c:pt>
                <c:pt idx="516">
                  <c:v>1,45E+12</c:v>
                </c:pt>
                <c:pt idx="517">
                  <c:v>1,45E+12</c:v>
                </c:pt>
                <c:pt idx="518">
                  <c:v>1,45E+12</c:v>
                </c:pt>
                <c:pt idx="519">
                  <c:v>1,45E+12</c:v>
                </c:pt>
                <c:pt idx="520">
                  <c:v>1,45E+12</c:v>
                </c:pt>
                <c:pt idx="521">
                  <c:v>1,45E+11</c:v>
                </c:pt>
                <c:pt idx="522">
                  <c:v>1,45E+10</c:v>
                </c:pt>
                <c:pt idx="523">
                  <c:v>1,45E+12</c:v>
                </c:pt>
                <c:pt idx="524">
                  <c:v>1,45E+12</c:v>
                </c:pt>
                <c:pt idx="525">
                  <c:v>1,45E+12</c:v>
                </c:pt>
                <c:pt idx="526">
                  <c:v>1,45E+12</c:v>
                </c:pt>
                <c:pt idx="527">
                  <c:v>1,45E+12</c:v>
                </c:pt>
                <c:pt idx="528">
                  <c:v>1,45E+12</c:v>
                </c:pt>
                <c:pt idx="529">
                  <c:v>1,45E+12</c:v>
                </c:pt>
                <c:pt idx="530">
                  <c:v>1,45E+12</c:v>
                </c:pt>
                <c:pt idx="531">
                  <c:v>1,45E+12</c:v>
                </c:pt>
                <c:pt idx="532">
                  <c:v>1,45E+12</c:v>
                </c:pt>
                <c:pt idx="533">
                  <c:v>1,45E+12</c:v>
                </c:pt>
                <c:pt idx="534">
                  <c:v>1,45E+12</c:v>
                </c:pt>
                <c:pt idx="535">
                  <c:v>1,45E+12</c:v>
                </c:pt>
                <c:pt idx="536">
                  <c:v>1,45E+12</c:v>
                </c:pt>
                <c:pt idx="537">
                  <c:v>1,45E+12</c:v>
                </c:pt>
                <c:pt idx="538">
                  <c:v>1,45E+12</c:v>
                </c:pt>
                <c:pt idx="539">
                  <c:v>1,45E+12</c:v>
                </c:pt>
                <c:pt idx="540">
                  <c:v>1,45E+12</c:v>
                </c:pt>
                <c:pt idx="541">
                  <c:v>1,45E+12</c:v>
                </c:pt>
                <c:pt idx="542">
                  <c:v>1,45E+12</c:v>
                </c:pt>
                <c:pt idx="543">
                  <c:v>1,45E+10</c:v>
                </c:pt>
                <c:pt idx="544">
                  <c:v>1,45E+11</c:v>
                </c:pt>
                <c:pt idx="545">
                  <c:v>1,45E+12</c:v>
                </c:pt>
                <c:pt idx="546">
                  <c:v>1,45E+12</c:v>
                </c:pt>
                <c:pt idx="547">
                  <c:v>1,45E+12</c:v>
                </c:pt>
                <c:pt idx="548">
                  <c:v>1,45E+12</c:v>
                </c:pt>
                <c:pt idx="549">
                  <c:v>1,45E+12</c:v>
                </c:pt>
                <c:pt idx="550">
                  <c:v>1,45E+12</c:v>
                </c:pt>
                <c:pt idx="551">
                  <c:v>1,45E+12</c:v>
                </c:pt>
                <c:pt idx="552">
                  <c:v>1,45E+12</c:v>
                </c:pt>
                <c:pt idx="553">
                  <c:v>1,45E+12</c:v>
                </c:pt>
                <c:pt idx="554">
                  <c:v>1,45E+12</c:v>
                </c:pt>
                <c:pt idx="555">
                  <c:v>1,45E+12</c:v>
                </c:pt>
                <c:pt idx="556">
                  <c:v>1,45E+12</c:v>
                </c:pt>
                <c:pt idx="557">
                  <c:v>1,45E+12</c:v>
                </c:pt>
                <c:pt idx="558">
                  <c:v>1,45E+12</c:v>
                </c:pt>
                <c:pt idx="559">
                  <c:v>1,45E+12</c:v>
                </c:pt>
                <c:pt idx="560">
                  <c:v>1,45E+12</c:v>
                </c:pt>
                <c:pt idx="561">
                  <c:v>1,45E+12</c:v>
                </c:pt>
                <c:pt idx="562">
                  <c:v>1,45E+12</c:v>
                </c:pt>
                <c:pt idx="563">
                  <c:v>1,45E+12</c:v>
                </c:pt>
                <c:pt idx="564">
                  <c:v>1,45E+10</c:v>
                </c:pt>
                <c:pt idx="565">
                  <c:v>1,45E+11</c:v>
                </c:pt>
                <c:pt idx="566">
                  <c:v>1,45E+12</c:v>
                </c:pt>
                <c:pt idx="567">
                  <c:v>1,45E+12</c:v>
                </c:pt>
                <c:pt idx="568">
                  <c:v>1,45E+12</c:v>
                </c:pt>
                <c:pt idx="569">
                  <c:v>1,45E+12</c:v>
                </c:pt>
                <c:pt idx="570">
                  <c:v>1,45E+12</c:v>
                </c:pt>
                <c:pt idx="571">
                  <c:v>1,45E+12</c:v>
                </c:pt>
                <c:pt idx="572">
                  <c:v>1,45E+12</c:v>
                </c:pt>
                <c:pt idx="573">
                  <c:v>1,45E+12</c:v>
                </c:pt>
                <c:pt idx="574">
                  <c:v>1,45E+12</c:v>
                </c:pt>
                <c:pt idx="575">
                  <c:v>1,45E+12</c:v>
                </c:pt>
                <c:pt idx="576">
                  <c:v>1,45E+12</c:v>
                </c:pt>
                <c:pt idx="577">
                  <c:v>1,45E+12</c:v>
                </c:pt>
                <c:pt idx="578">
                  <c:v>1,45E+12</c:v>
                </c:pt>
                <c:pt idx="579">
                  <c:v>1,45E+12</c:v>
                </c:pt>
                <c:pt idx="580">
                  <c:v>1,45E+12</c:v>
                </c:pt>
                <c:pt idx="581">
                  <c:v>1,45E+12</c:v>
                </c:pt>
                <c:pt idx="582">
                  <c:v>1,45E+12</c:v>
                </c:pt>
                <c:pt idx="583">
                  <c:v>1,45E+12</c:v>
                </c:pt>
                <c:pt idx="584">
                  <c:v>1,45E+12</c:v>
                </c:pt>
                <c:pt idx="585">
                  <c:v>1,45E+10</c:v>
                </c:pt>
                <c:pt idx="586">
                  <c:v>1,44E+11</c:v>
                </c:pt>
                <c:pt idx="587">
                  <c:v>1,44E+12</c:v>
                </c:pt>
                <c:pt idx="588">
                  <c:v>1,44E+12</c:v>
                </c:pt>
                <c:pt idx="589">
                  <c:v>1,44E+12</c:v>
                </c:pt>
                <c:pt idx="590">
                  <c:v>1,44E+12</c:v>
                </c:pt>
                <c:pt idx="591">
                  <c:v>1,44E+12</c:v>
                </c:pt>
                <c:pt idx="592">
                  <c:v>1,44E+12</c:v>
                </c:pt>
                <c:pt idx="593">
                  <c:v>1,44E+12</c:v>
                </c:pt>
                <c:pt idx="594">
                  <c:v>1,44E+12</c:v>
                </c:pt>
                <c:pt idx="595">
                  <c:v>1,44E+12</c:v>
                </c:pt>
                <c:pt idx="596">
                  <c:v>1,44E+12</c:v>
                </c:pt>
                <c:pt idx="597">
                  <c:v>1,44E+12</c:v>
                </c:pt>
                <c:pt idx="598">
                  <c:v>1,44E+12</c:v>
                </c:pt>
                <c:pt idx="599">
                  <c:v>1,44E+12</c:v>
                </c:pt>
                <c:pt idx="600">
                  <c:v>1,44E+12</c:v>
                </c:pt>
                <c:pt idx="601">
                  <c:v>1,44E+12</c:v>
                </c:pt>
                <c:pt idx="602">
                  <c:v>1,44E+12</c:v>
                </c:pt>
                <c:pt idx="603">
                  <c:v>1,44E+12</c:v>
                </c:pt>
                <c:pt idx="604">
                  <c:v>1,44E+12</c:v>
                </c:pt>
                <c:pt idx="605">
                  <c:v>1,44E+12</c:v>
                </c:pt>
                <c:pt idx="606">
                  <c:v>1,44E+10</c:v>
                </c:pt>
                <c:pt idx="607">
                  <c:v>1,44E+11</c:v>
                </c:pt>
                <c:pt idx="608">
                  <c:v>1,44E+11</c:v>
                </c:pt>
                <c:pt idx="609">
                  <c:v>1,44E+12</c:v>
                </c:pt>
                <c:pt idx="610">
                  <c:v>1,44E+12</c:v>
                </c:pt>
                <c:pt idx="611">
                  <c:v>1,44E+12</c:v>
                </c:pt>
                <c:pt idx="612">
                  <c:v>1,44E+12</c:v>
                </c:pt>
                <c:pt idx="613">
                  <c:v>1,44E+12</c:v>
                </c:pt>
                <c:pt idx="614">
                  <c:v>1,44E+12</c:v>
                </c:pt>
                <c:pt idx="615">
                  <c:v>1,44E+12</c:v>
                </c:pt>
                <c:pt idx="616">
                  <c:v>1,44E+12</c:v>
                </c:pt>
                <c:pt idx="617">
                  <c:v>1,44E+12</c:v>
                </c:pt>
                <c:pt idx="618">
                  <c:v>1,44E+12</c:v>
                </c:pt>
                <c:pt idx="619">
                  <c:v>1,44E+12</c:v>
                </c:pt>
                <c:pt idx="620">
                  <c:v>1,44E+12</c:v>
                </c:pt>
                <c:pt idx="621">
                  <c:v>1,44E+12</c:v>
                </c:pt>
                <c:pt idx="622">
                  <c:v>1,44E+12</c:v>
                </c:pt>
                <c:pt idx="623">
                  <c:v>1,44E+12</c:v>
                </c:pt>
                <c:pt idx="624">
                  <c:v>1,44E+12</c:v>
                </c:pt>
                <c:pt idx="625">
                  <c:v>1,44E+12</c:v>
                </c:pt>
                <c:pt idx="626">
                  <c:v>1,44E+12</c:v>
                </c:pt>
                <c:pt idx="627">
                  <c:v>1,44E+12</c:v>
                </c:pt>
                <c:pt idx="628">
                  <c:v>1,44E+11</c:v>
                </c:pt>
                <c:pt idx="629">
                  <c:v>1,44E+11</c:v>
                </c:pt>
                <c:pt idx="630">
                  <c:v>1,44E+12</c:v>
                </c:pt>
                <c:pt idx="631">
                  <c:v>1,44E+12</c:v>
                </c:pt>
                <c:pt idx="632">
                  <c:v>1,44E+12</c:v>
                </c:pt>
                <c:pt idx="633">
                  <c:v>1,44E+12</c:v>
                </c:pt>
                <c:pt idx="634">
                  <c:v>1,44E+12</c:v>
                </c:pt>
                <c:pt idx="635">
                  <c:v>1,44E+12</c:v>
                </c:pt>
                <c:pt idx="636">
                  <c:v>1,44E+12</c:v>
                </c:pt>
                <c:pt idx="637">
                  <c:v>1,44E+12</c:v>
                </c:pt>
                <c:pt idx="638">
                  <c:v>1,44E+12</c:v>
                </c:pt>
                <c:pt idx="639">
                  <c:v>1,44E+12</c:v>
                </c:pt>
                <c:pt idx="640">
                  <c:v>1,44E+12</c:v>
                </c:pt>
                <c:pt idx="641">
                  <c:v>1,44E+12</c:v>
                </c:pt>
                <c:pt idx="642">
                  <c:v>1,44E+12</c:v>
                </c:pt>
                <c:pt idx="643">
                  <c:v>1,44E+12</c:v>
                </c:pt>
                <c:pt idx="644">
                  <c:v>1,44E+12</c:v>
                </c:pt>
                <c:pt idx="645">
                  <c:v>1,44E+12</c:v>
                </c:pt>
                <c:pt idx="646">
                  <c:v>1,44E+12</c:v>
                </c:pt>
                <c:pt idx="647">
                  <c:v>1,44E+12</c:v>
                </c:pt>
                <c:pt idx="648">
                  <c:v>1,44E+12</c:v>
                </c:pt>
                <c:pt idx="649">
                  <c:v>1,44E+11</c:v>
                </c:pt>
                <c:pt idx="650">
                  <c:v>1,44E+11</c:v>
                </c:pt>
                <c:pt idx="651">
                  <c:v>1,44E+12</c:v>
                </c:pt>
                <c:pt idx="652">
                  <c:v>1,44E+12</c:v>
                </c:pt>
                <c:pt idx="653">
                  <c:v>1,44E+12</c:v>
                </c:pt>
                <c:pt idx="654">
                  <c:v>1,44E+12</c:v>
                </c:pt>
                <c:pt idx="655">
                  <c:v>1,44E+12</c:v>
                </c:pt>
                <c:pt idx="656">
                  <c:v>1,44E+12</c:v>
                </c:pt>
                <c:pt idx="657">
                  <c:v>1,44E+12</c:v>
                </c:pt>
                <c:pt idx="658">
                  <c:v>1,44E+12</c:v>
                </c:pt>
                <c:pt idx="659">
                  <c:v>1,44E+12</c:v>
                </c:pt>
                <c:pt idx="660">
                  <c:v>1,44E+12</c:v>
                </c:pt>
                <c:pt idx="661">
                  <c:v>1,44E+12</c:v>
                </c:pt>
                <c:pt idx="662">
                  <c:v>1,44E+12</c:v>
                </c:pt>
                <c:pt idx="663">
                  <c:v>1,44E+12</c:v>
                </c:pt>
                <c:pt idx="664">
                  <c:v>1,44E+12</c:v>
                </c:pt>
                <c:pt idx="665">
                  <c:v>1,44E+12</c:v>
                </c:pt>
                <c:pt idx="666">
                  <c:v>1,44E+12</c:v>
                </c:pt>
                <c:pt idx="667">
                  <c:v>1,44E+12</c:v>
                </c:pt>
                <c:pt idx="668">
                  <c:v>1,44E+12</c:v>
                </c:pt>
                <c:pt idx="669">
                  <c:v>1,44E+12</c:v>
                </c:pt>
                <c:pt idx="670">
                  <c:v>1,44E+11</c:v>
                </c:pt>
                <c:pt idx="671">
                  <c:v>1,44E+11</c:v>
                </c:pt>
                <c:pt idx="672">
                  <c:v>1,44E+11</c:v>
                </c:pt>
                <c:pt idx="673">
                  <c:v>1,44E+12</c:v>
                </c:pt>
                <c:pt idx="674">
                  <c:v>1,44E+12</c:v>
                </c:pt>
                <c:pt idx="675">
                  <c:v>1,44E+12</c:v>
                </c:pt>
                <c:pt idx="676">
                  <c:v>1,44E+12</c:v>
                </c:pt>
                <c:pt idx="677">
                  <c:v>1,44E+12</c:v>
                </c:pt>
                <c:pt idx="678">
                  <c:v>1,44E+12</c:v>
                </c:pt>
                <c:pt idx="679">
                  <c:v>1,44E+12</c:v>
                </c:pt>
                <c:pt idx="680">
                  <c:v>1,44E+12</c:v>
                </c:pt>
                <c:pt idx="681">
                  <c:v>1,44E+12</c:v>
                </c:pt>
                <c:pt idx="682">
                  <c:v>1,44E+12</c:v>
                </c:pt>
                <c:pt idx="683">
                  <c:v>1,44E+12</c:v>
                </c:pt>
                <c:pt idx="684">
                  <c:v>1,44E+12</c:v>
                </c:pt>
                <c:pt idx="685">
                  <c:v>1,44E+12</c:v>
                </c:pt>
                <c:pt idx="686">
                  <c:v>1,44E+12</c:v>
                </c:pt>
                <c:pt idx="687">
                  <c:v>1,44E+12</c:v>
                </c:pt>
                <c:pt idx="688">
                  <c:v>1,44E+12</c:v>
                </c:pt>
                <c:pt idx="689">
                  <c:v>1,44E+12</c:v>
                </c:pt>
                <c:pt idx="690">
                  <c:v>1,43E+12</c:v>
                </c:pt>
                <c:pt idx="691">
                  <c:v>1,43E+12</c:v>
                </c:pt>
                <c:pt idx="692">
                  <c:v>1,43E+11</c:v>
                </c:pt>
                <c:pt idx="693">
                  <c:v>1,43E+11</c:v>
                </c:pt>
                <c:pt idx="694">
                  <c:v>1,43E+12</c:v>
                </c:pt>
                <c:pt idx="695">
                  <c:v>1,43E+12</c:v>
                </c:pt>
                <c:pt idx="696">
                  <c:v>1,43E+12</c:v>
                </c:pt>
                <c:pt idx="697">
                  <c:v>1,43E+12</c:v>
                </c:pt>
                <c:pt idx="698">
                  <c:v>1,43E+12</c:v>
                </c:pt>
                <c:pt idx="699">
                  <c:v>1,43E+12</c:v>
                </c:pt>
                <c:pt idx="700">
                  <c:v>1,43E+12</c:v>
                </c:pt>
                <c:pt idx="701">
                  <c:v>1,43E+12</c:v>
                </c:pt>
                <c:pt idx="702">
                  <c:v>1,43E+12</c:v>
                </c:pt>
                <c:pt idx="703">
                  <c:v>1,43E+12</c:v>
                </c:pt>
                <c:pt idx="704">
                  <c:v>1,43E+12</c:v>
                </c:pt>
                <c:pt idx="705">
                  <c:v>1,43E+12</c:v>
                </c:pt>
                <c:pt idx="706">
                  <c:v>1,43E+12</c:v>
                </c:pt>
                <c:pt idx="707">
                  <c:v>1,43E+12</c:v>
                </c:pt>
                <c:pt idx="708">
                  <c:v>1,43E+12</c:v>
                </c:pt>
                <c:pt idx="709">
                  <c:v>1,43E+12</c:v>
                </c:pt>
                <c:pt idx="710">
                  <c:v>1,43E+12</c:v>
                </c:pt>
                <c:pt idx="711">
                  <c:v>1,43E+12</c:v>
                </c:pt>
                <c:pt idx="712">
                  <c:v>1,43E+12</c:v>
                </c:pt>
                <c:pt idx="713">
                  <c:v>1,43E+11</c:v>
                </c:pt>
                <c:pt idx="714">
                  <c:v>1,43E+11</c:v>
                </c:pt>
                <c:pt idx="715">
                  <c:v>1,43E+12</c:v>
                </c:pt>
                <c:pt idx="716">
                  <c:v>1,43E+12</c:v>
                </c:pt>
                <c:pt idx="717">
                  <c:v>1,43E+12</c:v>
                </c:pt>
                <c:pt idx="718">
                  <c:v>1,43E+12</c:v>
                </c:pt>
                <c:pt idx="719">
                  <c:v>1,43E+12</c:v>
                </c:pt>
                <c:pt idx="720">
                  <c:v>1,43E+12</c:v>
                </c:pt>
                <c:pt idx="721">
                  <c:v>1,43E+12</c:v>
                </c:pt>
                <c:pt idx="722">
                  <c:v>1,43E+12</c:v>
                </c:pt>
                <c:pt idx="723">
                  <c:v>1,43E+12</c:v>
                </c:pt>
                <c:pt idx="724">
                  <c:v>1,43E+12</c:v>
                </c:pt>
                <c:pt idx="725">
                  <c:v>1,43E+12</c:v>
                </c:pt>
                <c:pt idx="726">
                  <c:v>1,43E+12</c:v>
                </c:pt>
                <c:pt idx="727">
                  <c:v>1,43E+12</c:v>
                </c:pt>
                <c:pt idx="728">
                  <c:v>1,43E+12</c:v>
                </c:pt>
                <c:pt idx="729">
                  <c:v>1,43E+12</c:v>
                </c:pt>
                <c:pt idx="730">
                  <c:v>1,43E+12</c:v>
                </c:pt>
                <c:pt idx="731">
                  <c:v>1,43E+12</c:v>
                </c:pt>
                <c:pt idx="732">
                  <c:v>1,43E+12</c:v>
                </c:pt>
                <c:pt idx="733">
                  <c:v>1,43E+12</c:v>
                </c:pt>
                <c:pt idx="734">
                  <c:v>1,43E+11</c:v>
                </c:pt>
                <c:pt idx="735">
                  <c:v>1,43E+11</c:v>
                </c:pt>
                <c:pt idx="736">
                  <c:v>1,43E+12</c:v>
                </c:pt>
                <c:pt idx="737">
                  <c:v>1,43E+12</c:v>
                </c:pt>
                <c:pt idx="738">
                  <c:v>1,43E+12</c:v>
                </c:pt>
                <c:pt idx="739">
                  <c:v>1,43E+12</c:v>
                </c:pt>
                <c:pt idx="740">
                  <c:v>1,43E+12</c:v>
                </c:pt>
                <c:pt idx="741">
                  <c:v>1,43E+12</c:v>
                </c:pt>
                <c:pt idx="742">
                  <c:v>1,43E+12</c:v>
                </c:pt>
                <c:pt idx="743">
                  <c:v>1,43E+12</c:v>
                </c:pt>
                <c:pt idx="744">
                  <c:v>1,43E+12</c:v>
                </c:pt>
                <c:pt idx="745">
                  <c:v>1,43E+12</c:v>
                </c:pt>
                <c:pt idx="746">
                  <c:v>1,43E+12</c:v>
                </c:pt>
                <c:pt idx="747">
                  <c:v>1,43E+12</c:v>
                </c:pt>
                <c:pt idx="748">
                  <c:v>1,43E+12</c:v>
                </c:pt>
                <c:pt idx="749">
                  <c:v>1,43E+12</c:v>
                </c:pt>
                <c:pt idx="750">
                  <c:v>1,43E+12</c:v>
                </c:pt>
                <c:pt idx="751">
                  <c:v>1,43E+12</c:v>
                </c:pt>
                <c:pt idx="752">
                  <c:v>1,43E+12</c:v>
                </c:pt>
                <c:pt idx="753">
                  <c:v>1,43E+12</c:v>
                </c:pt>
                <c:pt idx="754">
                  <c:v>1,43E+12</c:v>
                </c:pt>
                <c:pt idx="755">
                  <c:v>1,43E+12</c:v>
                </c:pt>
                <c:pt idx="756">
                  <c:v>1,43E+11</c:v>
                </c:pt>
                <c:pt idx="757">
                  <c:v>1,43E+11</c:v>
                </c:pt>
                <c:pt idx="758">
                  <c:v>1,43E+12</c:v>
                </c:pt>
                <c:pt idx="759">
                  <c:v>1,43E+12</c:v>
                </c:pt>
                <c:pt idx="760">
                  <c:v>1,43E+12</c:v>
                </c:pt>
                <c:pt idx="761">
                  <c:v>1,43E+12</c:v>
                </c:pt>
                <c:pt idx="762">
                  <c:v>1,43E+12</c:v>
                </c:pt>
                <c:pt idx="763">
                  <c:v>1,43E+12</c:v>
                </c:pt>
                <c:pt idx="764">
                  <c:v>1,43E+12</c:v>
                </c:pt>
                <c:pt idx="765">
                  <c:v>1,43E+12</c:v>
                </c:pt>
                <c:pt idx="766">
                  <c:v>1,43E+12</c:v>
                </c:pt>
                <c:pt idx="767">
                  <c:v>1,43E+12</c:v>
                </c:pt>
                <c:pt idx="768">
                  <c:v>1,43E+12</c:v>
                </c:pt>
                <c:pt idx="769">
                  <c:v>1,43E+12</c:v>
                </c:pt>
                <c:pt idx="770">
                  <c:v>1,43E+12</c:v>
                </c:pt>
                <c:pt idx="771">
                  <c:v>1,43E+12</c:v>
                </c:pt>
                <c:pt idx="772">
                  <c:v>1,43E+12</c:v>
                </c:pt>
                <c:pt idx="773">
                  <c:v>1,43E+12</c:v>
                </c:pt>
                <c:pt idx="774">
                  <c:v>1,43E+12</c:v>
                </c:pt>
                <c:pt idx="775">
                  <c:v>1,43E+12</c:v>
                </c:pt>
                <c:pt idx="776">
                  <c:v>1,43E+12</c:v>
                </c:pt>
                <c:pt idx="777">
                  <c:v>1,43E+11</c:v>
                </c:pt>
                <c:pt idx="778">
                  <c:v>1,43E+11</c:v>
                </c:pt>
                <c:pt idx="779">
                  <c:v>1,43E+12</c:v>
                </c:pt>
                <c:pt idx="780">
                  <c:v>1,43E+12</c:v>
                </c:pt>
                <c:pt idx="781">
                  <c:v>1,43E+12</c:v>
                </c:pt>
                <c:pt idx="782">
                  <c:v>1,43E+12</c:v>
                </c:pt>
                <c:pt idx="783">
                  <c:v>1,43E+12</c:v>
                </c:pt>
                <c:pt idx="784">
                  <c:v>1,43E+12</c:v>
                </c:pt>
                <c:pt idx="785">
                  <c:v>1,43E+12</c:v>
                </c:pt>
                <c:pt idx="786">
                  <c:v>1,43E+12</c:v>
                </c:pt>
                <c:pt idx="787">
                  <c:v>1,43E+12</c:v>
                </c:pt>
                <c:pt idx="788">
                  <c:v>1,43E+12</c:v>
                </c:pt>
                <c:pt idx="789">
                  <c:v>1,43E+12</c:v>
                </c:pt>
                <c:pt idx="790">
                  <c:v>1,43E+12</c:v>
                </c:pt>
                <c:pt idx="791">
                  <c:v>1,43E+12</c:v>
                </c:pt>
                <c:pt idx="792">
                  <c:v>1,43E+12</c:v>
                </c:pt>
                <c:pt idx="793">
                  <c:v>1,43E+12</c:v>
                </c:pt>
                <c:pt idx="794">
                  <c:v>1,43E+12</c:v>
                </c:pt>
                <c:pt idx="795">
                  <c:v>1,42E+12</c:v>
                </c:pt>
                <c:pt idx="796">
                  <c:v>1,42E+12</c:v>
                </c:pt>
                <c:pt idx="797">
                  <c:v>1,42E+12</c:v>
                </c:pt>
                <c:pt idx="798">
                  <c:v>1,42E+11</c:v>
                </c:pt>
                <c:pt idx="799">
                  <c:v>1,42E+11</c:v>
                </c:pt>
                <c:pt idx="800">
                  <c:v>1,42E+12</c:v>
                </c:pt>
                <c:pt idx="801">
                  <c:v>1,42E+12</c:v>
                </c:pt>
                <c:pt idx="802">
                  <c:v>1,42E+12</c:v>
                </c:pt>
                <c:pt idx="803">
                  <c:v>1,42E+12</c:v>
                </c:pt>
                <c:pt idx="804">
                  <c:v>1,42E+12</c:v>
                </c:pt>
                <c:pt idx="805">
                  <c:v>1,42E+12</c:v>
                </c:pt>
                <c:pt idx="806">
                  <c:v>1,42E+12</c:v>
                </c:pt>
                <c:pt idx="807">
                  <c:v>1,42E+12</c:v>
                </c:pt>
                <c:pt idx="808">
                  <c:v>1,42E+12</c:v>
                </c:pt>
                <c:pt idx="809">
                  <c:v>1,42E+12</c:v>
                </c:pt>
                <c:pt idx="810">
                  <c:v>1,42E+12</c:v>
                </c:pt>
                <c:pt idx="811">
                  <c:v>1,42E+12</c:v>
                </c:pt>
                <c:pt idx="812">
                  <c:v>1,42E+12</c:v>
                </c:pt>
                <c:pt idx="813">
                  <c:v>1,42E+12</c:v>
                </c:pt>
                <c:pt idx="814">
                  <c:v>1,42E+12</c:v>
                </c:pt>
                <c:pt idx="815">
                  <c:v>1,42E+12</c:v>
                </c:pt>
                <c:pt idx="816">
                  <c:v>1,42E+12</c:v>
                </c:pt>
                <c:pt idx="817">
                  <c:v>1,42E+12</c:v>
                </c:pt>
                <c:pt idx="818">
                  <c:v>1,42E+12</c:v>
                </c:pt>
                <c:pt idx="819">
                  <c:v>1,42E+12</c:v>
                </c:pt>
                <c:pt idx="820">
                  <c:v>1,42E+11</c:v>
                </c:pt>
                <c:pt idx="821">
                  <c:v>1,42E+11</c:v>
                </c:pt>
                <c:pt idx="822">
                  <c:v>1,42E+12</c:v>
                </c:pt>
                <c:pt idx="823">
                  <c:v>1,42E+12</c:v>
                </c:pt>
                <c:pt idx="824">
                  <c:v>1,42E+12</c:v>
                </c:pt>
                <c:pt idx="825">
                  <c:v>1,42E+12</c:v>
                </c:pt>
                <c:pt idx="826">
                  <c:v>1,42E+12</c:v>
                </c:pt>
                <c:pt idx="827">
                  <c:v>1,42E+12</c:v>
                </c:pt>
                <c:pt idx="828">
                  <c:v>1,42E+12</c:v>
                </c:pt>
                <c:pt idx="829">
                  <c:v>1,42E+12</c:v>
                </c:pt>
                <c:pt idx="830">
                  <c:v>1,42E+12</c:v>
                </c:pt>
                <c:pt idx="831">
                  <c:v>1,42E+12</c:v>
                </c:pt>
                <c:pt idx="832">
                  <c:v>1,42E+12</c:v>
                </c:pt>
                <c:pt idx="833">
                  <c:v>1,42E+12</c:v>
                </c:pt>
                <c:pt idx="834">
                  <c:v>1,42E+12</c:v>
                </c:pt>
                <c:pt idx="835">
                  <c:v>1,42E+12</c:v>
                </c:pt>
                <c:pt idx="836">
                  <c:v>1,42E+12</c:v>
                </c:pt>
                <c:pt idx="837">
                  <c:v>1,42E+12</c:v>
                </c:pt>
                <c:pt idx="838">
                  <c:v>1,42E+12</c:v>
                </c:pt>
                <c:pt idx="839">
                  <c:v>1,42E+12</c:v>
                </c:pt>
                <c:pt idx="840">
                  <c:v>1,42E+12</c:v>
                </c:pt>
                <c:pt idx="841">
                  <c:v>1,42E+11</c:v>
                </c:pt>
                <c:pt idx="842">
                  <c:v>1,42E+11</c:v>
                </c:pt>
                <c:pt idx="843">
                  <c:v>1,42E+12</c:v>
                </c:pt>
                <c:pt idx="844">
                  <c:v>1,42E+12</c:v>
                </c:pt>
                <c:pt idx="845">
                  <c:v>1,42E+12</c:v>
                </c:pt>
                <c:pt idx="846">
                  <c:v>1,42E+12</c:v>
                </c:pt>
                <c:pt idx="847">
                  <c:v>1,42E+12</c:v>
                </c:pt>
                <c:pt idx="848">
                  <c:v>1,42E+12</c:v>
                </c:pt>
                <c:pt idx="849">
                  <c:v>1,42E+12</c:v>
                </c:pt>
                <c:pt idx="850">
                  <c:v>1,42E+12</c:v>
                </c:pt>
                <c:pt idx="851">
                  <c:v>1,42E+12</c:v>
                </c:pt>
                <c:pt idx="852">
                  <c:v>1,42E+12</c:v>
                </c:pt>
                <c:pt idx="853">
                  <c:v>1,42E+12</c:v>
                </c:pt>
                <c:pt idx="854">
                  <c:v>1,42E+12</c:v>
                </c:pt>
                <c:pt idx="855">
                  <c:v>1,42E+12</c:v>
                </c:pt>
                <c:pt idx="856">
                  <c:v>1,42E+12</c:v>
                </c:pt>
                <c:pt idx="857">
                  <c:v>1,42E+12</c:v>
                </c:pt>
                <c:pt idx="858">
                  <c:v>1,42E+12</c:v>
                </c:pt>
                <c:pt idx="859">
                  <c:v>1,42E+12</c:v>
                </c:pt>
                <c:pt idx="860">
                  <c:v>1,42E+12</c:v>
                </c:pt>
                <c:pt idx="861">
                  <c:v>1,42E+12</c:v>
                </c:pt>
                <c:pt idx="862">
                  <c:v>1,42E+11</c:v>
                </c:pt>
                <c:pt idx="863">
                  <c:v>1,42E+11</c:v>
                </c:pt>
                <c:pt idx="864">
                  <c:v>1,42E+12</c:v>
                </c:pt>
                <c:pt idx="865">
                  <c:v>1,42E+12</c:v>
                </c:pt>
                <c:pt idx="866">
                  <c:v>1,42E+12</c:v>
                </c:pt>
                <c:pt idx="867">
                  <c:v>1,42E+12</c:v>
                </c:pt>
                <c:pt idx="868">
                  <c:v>1,42E+12</c:v>
                </c:pt>
                <c:pt idx="869">
                  <c:v>1,42E+12</c:v>
                </c:pt>
                <c:pt idx="870">
                  <c:v>1,42E+12</c:v>
                </c:pt>
                <c:pt idx="871">
                  <c:v>1,42E+12</c:v>
                </c:pt>
                <c:pt idx="872">
                  <c:v>1,42E+12</c:v>
                </c:pt>
                <c:pt idx="873">
                  <c:v>1,42E+12</c:v>
                </c:pt>
                <c:pt idx="874">
                  <c:v>1,42E+12</c:v>
                </c:pt>
                <c:pt idx="875">
                  <c:v>1,42E+12</c:v>
                </c:pt>
                <c:pt idx="876">
                  <c:v>1,42E+12</c:v>
                </c:pt>
                <c:pt idx="877">
                  <c:v>1,42E+12</c:v>
                </c:pt>
                <c:pt idx="878">
                  <c:v>1,42E+12</c:v>
                </c:pt>
                <c:pt idx="879">
                  <c:v>1,42E+12</c:v>
                </c:pt>
                <c:pt idx="880">
                  <c:v>1,42E+12</c:v>
                </c:pt>
                <c:pt idx="881">
                  <c:v>1,42E+12</c:v>
                </c:pt>
                <c:pt idx="882">
                  <c:v>1,42E+12</c:v>
                </c:pt>
                <c:pt idx="883">
                  <c:v>1,42E+11</c:v>
                </c:pt>
                <c:pt idx="884">
                  <c:v>1,42E+11</c:v>
                </c:pt>
                <c:pt idx="885">
                  <c:v>1,42E+11</c:v>
                </c:pt>
                <c:pt idx="886">
                  <c:v>1,42E+12</c:v>
                </c:pt>
                <c:pt idx="887">
                  <c:v>1,42E+12</c:v>
                </c:pt>
                <c:pt idx="888">
                  <c:v>1,42E+12</c:v>
                </c:pt>
                <c:pt idx="889">
                  <c:v>1,42E+12</c:v>
                </c:pt>
                <c:pt idx="890">
                  <c:v>1,42E+12</c:v>
                </c:pt>
                <c:pt idx="891">
                  <c:v>1,42E+12</c:v>
                </c:pt>
                <c:pt idx="892">
                  <c:v>1,42E+12</c:v>
                </c:pt>
                <c:pt idx="893">
                  <c:v>1,42E+12</c:v>
                </c:pt>
                <c:pt idx="894">
                  <c:v>1,42E+12</c:v>
                </c:pt>
                <c:pt idx="895">
                  <c:v>1,42E+12</c:v>
                </c:pt>
                <c:pt idx="896">
                  <c:v>1,42E+12</c:v>
                </c:pt>
                <c:pt idx="897">
                  <c:v>1,42E+12</c:v>
                </c:pt>
                <c:pt idx="898">
                  <c:v>1,42E+12</c:v>
                </c:pt>
                <c:pt idx="899">
                  <c:v>1,42E+12</c:v>
                </c:pt>
                <c:pt idx="900">
                  <c:v>1,41E+12</c:v>
                </c:pt>
                <c:pt idx="901">
                  <c:v>1,41E+12</c:v>
                </c:pt>
                <c:pt idx="902">
                  <c:v>1,41E+12</c:v>
                </c:pt>
                <c:pt idx="903">
                  <c:v>1,41E+12</c:v>
                </c:pt>
                <c:pt idx="904">
                  <c:v>1,41E+12</c:v>
                </c:pt>
                <c:pt idx="905">
                  <c:v>1,41E+11</c:v>
                </c:pt>
                <c:pt idx="906">
                  <c:v>1,41E+11</c:v>
                </c:pt>
                <c:pt idx="907">
                  <c:v>1,41E+12</c:v>
                </c:pt>
                <c:pt idx="908">
                  <c:v>1,41E+12</c:v>
                </c:pt>
                <c:pt idx="909">
                  <c:v>1,41E+12</c:v>
                </c:pt>
                <c:pt idx="910">
                  <c:v>1,41E+12</c:v>
                </c:pt>
                <c:pt idx="911">
                  <c:v>1,41E+12</c:v>
                </c:pt>
                <c:pt idx="912">
                  <c:v>1,41E+12</c:v>
                </c:pt>
                <c:pt idx="913">
                  <c:v>1,41E+12</c:v>
                </c:pt>
                <c:pt idx="914">
                  <c:v>1,41E+12</c:v>
                </c:pt>
                <c:pt idx="915">
                  <c:v>1,41E+12</c:v>
                </c:pt>
                <c:pt idx="916">
                  <c:v>1,41E+12</c:v>
                </c:pt>
                <c:pt idx="917">
                  <c:v>1,41E+12</c:v>
                </c:pt>
                <c:pt idx="918">
                  <c:v>1,41E+12</c:v>
                </c:pt>
                <c:pt idx="919">
                  <c:v>1,41E+12</c:v>
                </c:pt>
                <c:pt idx="920">
                  <c:v>1,41E+12</c:v>
                </c:pt>
                <c:pt idx="921">
                  <c:v>1,41E+12</c:v>
                </c:pt>
                <c:pt idx="922">
                  <c:v>1,41E+12</c:v>
                </c:pt>
                <c:pt idx="923">
                  <c:v>1,41E+12</c:v>
                </c:pt>
                <c:pt idx="924">
                  <c:v>1,41E+12</c:v>
                </c:pt>
                <c:pt idx="925">
                  <c:v>1,41E+12</c:v>
                </c:pt>
                <c:pt idx="926">
                  <c:v>1,41E+11</c:v>
                </c:pt>
                <c:pt idx="927">
                  <c:v>1,41E+11</c:v>
                </c:pt>
                <c:pt idx="928">
                  <c:v>1,41E+12</c:v>
                </c:pt>
                <c:pt idx="929">
                  <c:v>1,41E+12</c:v>
                </c:pt>
                <c:pt idx="930">
                  <c:v>1,41E+12</c:v>
                </c:pt>
                <c:pt idx="931">
                  <c:v>1,41E+12</c:v>
                </c:pt>
                <c:pt idx="932">
                  <c:v>1,41E+12</c:v>
                </c:pt>
                <c:pt idx="933">
                  <c:v>1,41E+12</c:v>
                </c:pt>
                <c:pt idx="934">
                  <c:v>1,41E+12</c:v>
                </c:pt>
                <c:pt idx="935">
                  <c:v>1,41E+12</c:v>
                </c:pt>
                <c:pt idx="936">
                  <c:v>1,41E+12</c:v>
                </c:pt>
                <c:pt idx="937">
                  <c:v>1,41E+12</c:v>
                </c:pt>
                <c:pt idx="938">
                  <c:v>1,41E+12</c:v>
                </c:pt>
                <c:pt idx="939">
                  <c:v>1,41E+12</c:v>
                </c:pt>
                <c:pt idx="940">
                  <c:v>1,41E+12</c:v>
                </c:pt>
                <c:pt idx="941">
                  <c:v>1,41E+12</c:v>
                </c:pt>
                <c:pt idx="942">
                  <c:v>1,41E+12</c:v>
                </c:pt>
                <c:pt idx="943">
                  <c:v>1,41E+12</c:v>
                </c:pt>
                <c:pt idx="944">
                  <c:v>1,41E+12</c:v>
                </c:pt>
                <c:pt idx="945">
                  <c:v>1,41E+12</c:v>
                </c:pt>
                <c:pt idx="946">
                  <c:v>1,41E+12</c:v>
                </c:pt>
                <c:pt idx="947">
                  <c:v>1,41E+11</c:v>
                </c:pt>
                <c:pt idx="948">
                  <c:v>1,41E+11</c:v>
                </c:pt>
                <c:pt idx="949">
                  <c:v>1,41E+11</c:v>
                </c:pt>
                <c:pt idx="950">
                  <c:v>1,41E+12</c:v>
                </c:pt>
                <c:pt idx="951">
                  <c:v>1,41E+12</c:v>
                </c:pt>
                <c:pt idx="952">
                  <c:v>1,41E+12</c:v>
                </c:pt>
                <c:pt idx="953">
                  <c:v>1,41E+12</c:v>
                </c:pt>
                <c:pt idx="954">
                  <c:v>1,41E+12</c:v>
                </c:pt>
                <c:pt idx="955">
                  <c:v>1,41E+12</c:v>
                </c:pt>
                <c:pt idx="956">
                  <c:v>1,41E+12</c:v>
                </c:pt>
                <c:pt idx="957">
                  <c:v>1,41E+12</c:v>
                </c:pt>
                <c:pt idx="958">
                  <c:v>1,41E+12</c:v>
                </c:pt>
                <c:pt idx="959">
                  <c:v>1,41E+12</c:v>
                </c:pt>
                <c:pt idx="960">
                  <c:v>1,41E+12</c:v>
                </c:pt>
                <c:pt idx="961">
                  <c:v>1,41E+12</c:v>
                </c:pt>
                <c:pt idx="962">
                  <c:v>1,41E+12</c:v>
                </c:pt>
                <c:pt idx="963">
                  <c:v>1,41E+12</c:v>
                </c:pt>
                <c:pt idx="964">
                  <c:v>1,41E+12</c:v>
                </c:pt>
                <c:pt idx="965">
                  <c:v>1,41E+12</c:v>
                </c:pt>
                <c:pt idx="966">
                  <c:v>1,41E+12</c:v>
                </c:pt>
                <c:pt idx="967">
                  <c:v>1,41E+12</c:v>
                </c:pt>
                <c:pt idx="968">
                  <c:v>1,41E+12</c:v>
                </c:pt>
                <c:pt idx="969">
                  <c:v>1,41E+11</c:v>
                </c:pt>
                <c:pt idx="970">
                  <c:v>1,41E+11</c:v>
                </c:pt>
                <c:pt idx="971">
                  <c:v>1,41E+12</c:v>
                </c:pt>
                <c:pt idx="972">
                  <c:v>1,41E+12</c:v>
                </c:pt>
                <c:pt idx="973">
                  <c:v>1,41E+12</c:v>
                </c:pt>
                <c:pt idx="974">
                  <c:v>1,41E+12</c:v>
                </c:pt>
                <c:pt idx="975">
                  <c:v>1,41E+12</c:v>
                </c:pt>
                <c:pt idx="976">
                  <c:v>1,41E+12</c:v>
                </c:pt>
                <c:pt idx="977">
                  <c:v>1,41E+12</c:v>
                </c:pt>
                <c:pt idx="978">
                  <c:v>1,41E+12</c:v>
                </c:pt>
                <c:pt idx="979">
                  <c:v>1,41E+12</c:v>
                </c:pt>
                <c:pt idx="980">
                  <c:v>1,41E+12</c:v>
                </c:pt>
                <c:pt idx="981">
                  <c:v>1,41E+12</c:v>
                </c:pt>
                <c:pt idx="982">
                  <c:v>1,41E+12</c:v>
                </c:pt>
                <c:pt idx="983">
                  <c:v>1,41E+12</c:v>
                </c:pt>
                <c:pt idx="984">
                  <c:v>1,41E+12</c:v>
                </c:pt>
                <c:pt idx="985">
                  <c:v>1,41E+12</c:v>
                </c:pt>
                <c:pt idx="986">
                  <c:v>1,41E+12</c:v>
                </c:pt>
                <c:pt idx="987">
                  <c:v>1,41E+12</c:v>
                </c:pt>
                <c:pt idx="988">
                  <c:v>1,41E+12</c:v>
                </c:pt>
                <c:pt idx="989">
                  <c:v>1,41E+12</c:v>
                </c:pt>
                <c:pt idx="990">
                  <c:v>1,41E+11</c:v>
                </c:pt>
                <c:pt idx="991">
                  <c:v>1,41E+11</c:v>
                </c:pt>
                <c:pt idx="992">
                  <c:v>1,41E+12</c:v>
                </c:pt>
                <c:pt idx="993">
                  <c:v>1,41E+12</c:v>
                </c:pt>
                <c:pt idx="994">
                  <c:v>1,41E+12</c:v>
                </c:pt>
                <c:pt idx="995">
                  <c:v>1,41E+12</c:v>
                </c:pt>
                <c:pt idx="996">
                  <c:v>1,41E+12</c:v>
                </c:pt>
                <c:pt idx="997">
                  <c:v>1,41E+12</c:v>
                </c:pt>
                <c:pt idx="998">
                  <c:v>1,41E+12</c:v>
                </c:pt>
                <c:pt idx="999">
                  <c:v>1,41E+12</c:v>
                </c:pt>
                <c:pt idx="1000">
                  <c:v>1,41E+12</c:v>
                </c:pt>
                <c:pt idx="1001">
                  <c:v>1,41E+12</c:v>
                </c:pt>
                <c:pt idx="1002">
                  <c:v>1,41E+12</c:v>
                </c:pt>
                <c:pt idx="1003">
                  <c:v>1,41E+12</c:v>
                </c:pt>
                <c:pt idx="1004">
                  <c:v>1,41E+12</c:v>
                </c:pt>
                <c:pt idx="1005">
                  <c:v>1,40E+12</c:v>
                </c:pt>
                <c:pt idx="1006">
                  <c:v>1,40E+12</c:v>
                </c:pt>
                <c:pt idx="1007">
                  <c:v>1,40E+12</c:v>
                </c:pt>
                <c:pt idx="1008">
                  <c:v>1,40E+12</c:v>
                </c:pt>
                <c:pt idx="1009">
                  <c:v>1,40E+12</c:v>
                </c:pt>
                <c:pt idx="1010">
                  <c:v>1,40E+12</c:v>
                </c:pt>
                <c:pt idx="1011">
                  <c:v>1,40E+11</c:v>
                </c:pt>
                <c:pt idx="1012">
                  <c:v>1,40E+11</c:v>
                </c:pt>
                <c:pt idx="1013">
                  <c:v>1,40E+12</c:v>
                </c:pt>
                <c:pt idx="1014">
                  <c:v>1,40E+12</c:v>
                </c:pt>
                <c:pt idx="1015">
                  <c:v>1,40E+12</c:v>
                </c:pt>
                <c:pt idx="1016">
                  <c:v>1,40E+12</c:v>
                </c:pt>
                <c:pt idx="1017">
                  <c:v>1,40E+12</c:v>
                </c:pt>
                <c:pt idx="1018">
                  <c:v>1,40E+12</c:v>
                </c:pt>
                <c:pt idx="1019">
                  <c:v>1,40E+12</c:v>
                </c:pt>
                <c:pt idx="1020">
                  <c:v>1,40E+12</c:v>
                </c:pt>
                <c:pt idx="1021">
                  <c:v>1,40E+12</c:v>
                </c:pt>
                <c:pt idx="1022">
                  <c:v>1,40E+12</c:v>
                </c:pt>
                <c:pt idx="1023">
                  <c:v>1,40E+12</c:v>
                </c:pt>
                <c:pt idx="1024">
                  <c:v>1,40E+12</c:v>
                </c:pt>
                <c:pt idx="1025">
                  <c:v>1,40E+12</c:v>
                </c:pt>
                <c:pt idx="1026">
                  <c:v>1,40E+12</c:v>
                </c:pt>
                <c:pt idx="1027">
                  <c:v>1,40E+12</c:v>
                </c:pt>
                <c:pt idx="1028">
                  <c:v>1,40E+12</c:v>
                </c:pt>
                <c:pt idx="1029">
                  <c:v>1,40E+12</c:v>
                </c:pt>
                <c:pt idx="1030">
                  <c:v>1,40E+12</c:v>
                </c:pt>
                <c:pt idx="1031">
                  <c:v>1,40E+12</c:v>
                </c:pt>
                <c:pt idx="1032">
                  <c:v>1,40E+12</c:v>
                </c:pt>
                <c:pt idx="1033">
                  <c:v>1,40E+11</c:v>
                </c:pt>
                <c:pt idx="1034">
                  <c:v>1,40E+11</c:v>
                </c:pt>
                <c:pt idx="1035">
                  <c:v>1,40E+12</c:v>
                </c:pt>
                <c:pt idx="1036">
                  <c:v>1,40E+12</c:v>
                </c:pt>
                <c:pt idx="1037">
                  <c:v>1,40E+12</c:v>
                </c:pt>
                <c:pt idx="1038">
                  <c:v>1,40E+12</c:v>
                </c:pt>
                <c:pt idx="1039">
                  <c:v>1,40E+12</c:v>
                </c:pt>
                <c:pt idx="1040">
                  <c:v>1,40E+12</c:v>
                </c:pt>
                <c:pt idx="1041">
                  <c:v>1,40E+12</c:v>
                </c:pt>
                <c:pt idx="1042">
                  <c:v>1,40E+12</c:v>
                </c:pt>
                <c:pt idx="1043">
                  <c:v>1,40E+12</c:v>
                </c:pt>
                <c:pt idx="1044">
                  <c:v>1,40E+12</c:v>
                </c:pt>
                <c:pt idx="1045">
                  <c:v>1,40E+12</c:v>
                </c:pt>
                <c:pt idx="1046">
                  <c:v>1,40E+12</c:v>
                </c:pt>
                <c:pt idx="1047">
                  <c:v>1,40E+12</c:v>
                </c:pt>
                <c:pt idx="1048">
                  <c:v>1,40E+12</c:v>
                </c:pt>
                <c:pt idx="1049">
                  <c:v>1,40E+12</c:v>
                </c:pt>
                <c:pt idx="1050">
                  <c:v>1,40E+12</c:v>
                </c:pt>
                <c:pt idx="1051">
                  <c:v>1,40E+12</c:v>
                </c:pt>
                <c:pt idx="1052">
                  <c:v>1,40E+12</c:v>
                </c:pt>
                <c:pt idx="1053">
                  <c:v>1,40E+12</c:v>
                </c:pt>
                <c:pt idx="1054">
                  <c:v>1,40E+11</c:v>
                </c:pt>
                <c:pt idx="1055">
                  <c:v>1,40E+11</c:v>
                </c:pt>
                <c:pt idx="1056">
                  <c:v>1,40E+12</c:v>
                </c:pt>
                <c:pt idx="1057">
                  <c:v>1,40E+12</c:v>
                </c:pt>
                <c:pt idx="1058">
                  <c:v>1,40E+12</c:v>
                </c:pt>
                <c:pt idx="1059">
                  <c:v>1,40E+12</c:v>
                </c:pt>
                <c:pt idx="1060">
                  <c:v>1,40E+12</c:v>
                </c:pt>
                <c:pt idx="1061">
                  <c:v>1,40E+12</c:v>
                </c:pt>
                <c:pt idx="1062">
                  <c:v>1,40E+12</c:v>
                </c:pt>
                <c:pt idx="1063">
                  <c:v>1,40E+12</c:v>
                </c:pt>
                <c:pt idx="1064">
                  <c:v>1,40E+12</c:v>
                </c:pt>
                <c:pt idx="1065">
                  <c:v>1,40E+12</c:v>
                </c:pt>
                <c:pt idx="1066">
                  <c:v>1,40E+12</c:v>
                </c:pt>
                <c:pt idx="1067">
                  <c:v>1,40E+12</c:v>
                </c:pt>
                <c:pt idx="1068">
                  <c:v>1,40E+12</c:v>
                </c:pt>
                <c:pt idx="1069">
                  <c:v>1,40E+12</c:v>
                </c:pt>
                <c:pt idx="1070">
                  <c:v>1,40E+12</c:v>
                </c:pt>
                <c:pt idx="1071">
                  <c:v>1,40E+12</c:v>
                </c:pt>
                <c:pt idx="1072">
                  <c:v>1,40E+12</c:v>
                </c:pt>
                <c:pt idx="1073">
                  <c:v>1,40E+12</c:v>
                </c:pt>
                <c:pt idx="1074">
                  <c:v>1,40E+12</c:v>
                </c:pt>
                <c:pt idx="1075">
                  <c:v>1,40E+11</c:v>
                </c:pt>
                <c:pt idx="1076">
                  <c:v>1,40E+11</c:v>
                </c:pt>
                <c:pt idx="1077">
                  <c:v>1,40E+12</c:v>
                </c:pt>
                <c:pt idx="1078">
                  <c:v>1,40E+12</c:v>
                </c:pt>
                <c:pt idx="1079">
                  <c:v>1,40E+12</c:v>
                </c:pt>
                <c:pt idx="1080">
                  <c:v>1,40E+12</c:v>
                </c:pt>
                <c:pt idx="1081">
                  <c:v>1,40E+12</c:v>
                </c:pt>
                <c:pt idx="1082">
                  <c:v>1,40E+12</c:v>
                </c:pt>
                <c:pt idx="1083">
                  <c:v>1,40E+12</c:v>
                </c:pt>
                <c:pt idx="1084">
                  <c:v>1,40E+12</c:v>
                </c:pt>
                <c:pt idx="1085">
                  <c:v>1,40E+12</c:v>
                </c:pt>
                <c:pt idx="1086">
                  <c:v>1,40E+12</c:v>
                </c:pt>
                <c:pt idx="1087">
                  <c:v>1,40E+12</c:v>
                </c:pt>
                <c:pt idx="1088">
                  <c:v>1,40E+12</c:v>
                </c:pt>
                <c:pt idx="1089">
                  <c:v>1,40E+12</c:v>
                </c:pt>
                <c:pt idx="1090">
                  <c:v>1,40E+12</c:v>
                </c:pt>
                <c:pt idx="1091">
                  <c:v>1,40E+12</c:v>
                </c:pt>
                <c:pt idx="1092">
                  <c:v>1,40E+12</c:v>
                </c:pt>
                <c:pt idx="1093">
                  <c:v>1,40E+12</c:v>
                </c:pt>
                <c:pt idx="1094">
                  <c:v>1,40E+12</c:v>
                </c:pt>
                <c:pt idx="1095">
                  <c:v>1,40E+12</c:v>
                </c:pt>
                <c:pt idx="1096">
                  <c:v>1,40E+12</c:v>
                </c:pt>
                <c:pt idx="1097">
                  <c:v>1,40E+11</c:v>
                </c:pt>
                <c:pt idx="1098">
                  <c:v>1,40E+11</c:v>
                </c:pt>
                <c:pt idx="1099">
                  <c:v>1,40E+12</c:v>
                </c:pt>
                <c:pt idx="1100">
                  <c:v>1,40E+12</c:v>
                </c:pt>
                <c:pt idx="1101">
                  <c:v>1,40E+12</c:v>
                </c:pt>
                <c:pt idx="1102">
                  <c:v>1,40E+12</c:v>
                </c:pt>
                <c:pt idx="1103">
                  <c:v>1,40E+12</c:v>
                </c:pt>
                <c:pt idx="1104">
                  <c:v>1,40E+12</c:v>
                </c:pt>
                <c:pt idx="1105">
                  <c:v>1,40E+12</c:v>
                </c:pt>
                <c:pt idx="1106">
                  <c:v>1,40E+12</c:v>
                </c:pt>
                <c:pt idx="1107">
                  <c:v>1,40E+12</c:v>
                </c:pt>
                <c:pt idx="1108">
                  <c:v>1,40E+12</c:v>
                </c:pt>
                <c:pt idx="1109">
                  <c:v>1,40E+12</c:v>
                </c:pt>
                <c:pt idx="1110">
                  <c:v>1,39E+12</c:v>
                </c:pt>
                <c:pt idx="1111">
                  <c:v>1,39E+12</c:v>
                </c:pt>
                <c:pt idx="1112">
                  <c:v>1,39E+12</c:v>
                </c:pt>
                <c:pt idx="1113">
                  <c:v>1,39E+12</c:v>
                </c:pt>
                <c:pt idx="1114">
                  <c:v>1,39E+12</c:v>
                </c:pt>
                <c:pt idx="1115">
                  <c:v>1,39E+12</c:v>
                </c:pt>
                <c:pt idx="1116">
                  <c:v>1,39E+12</c:v>
                </c:pt>
                <c:pt idx="1117">
                  <c:v>1,39E+12</c:v>
                </c:pt>
                <c:pt idx="1118">
                  <c:v>1,39E+11</c:v>
                </c:pt>
                <c:pt idx="1119">
                  <c:v>1,39E+11</c:v>
                </c:pt>
                <c:pt idx="1120">
                  <c:v>1,39E+12</c:v>
                </c:pt>
                <c:pt idx="1121">
                  <c:v>1,39E+12</c:v>
                </c:pt>
                <c:pt idx="1122">
                  <c:v>1,39E+12</c:v>
                </c:pt>
                <c:pt idx="1123">
                  <c:v>1,39E+12</c:v>
                </c:pt>
                <c:pt idx="1124">
                  <c:v>1,39E+12</c:v>
                </c:pt>
                <c:pt idx="1125">
                  <c:v>1,39E+12</c:v>
                </c:pt>
                <c:pt idx="1126">
                  <c:v>1,39E+12</c:v>
                </c:pt>
                <c:pt idx="1127">
                  <c:v>1,39E+12</c:v>
                </c:pt>
                <c:pt idx="1128">
                  <c:v>1,39E+12</c:v>
                </c:pt>
                <c:pt idx="1129">
                  <c:v>1,39E+12</c:v>
                </c:pt>
                <c:pt idx="1130">
                  <c:v>1,39E+12</c:v>
                </c:pt>
                <c:pt idx="1131">
                  <c:v>1,39E+12</c:v>
                </c:pt>
                <c:pt idx="1132">
                  <c:v>1,39E+12</c:v>
                </c:pt>
                <c:pt idx="1133">
                  <c:v>1,39E+12</c:v>
                </c:pt>
                <c:pt idx="1134">
                  <c:v>1,39E+12</c:v>
                </c:pt>
                <c:pt idx="1135">
                  <c:v>1,39E+12</c:v>
                </c:pt>
                <c:pt idx="1136">
                  <c:v>1,39E+12</c:v>
                </c:pt>
                <c:pt idx="1137">
                  <c:v>1,39E+12</c:v>
                </c:pt>
                <c:pt idx="1138">
                  <c:v>1,39E+12</c:v>
                </c:pt>
                <c:pt idx="1139">
                  <c:v>1,39E+11</c:v>
                </c:pt>
                <c:pt idx="1140">
                  <c:v>1,39E+11</c:v>
                </c:pt>
                <c:pt idx="1141">
                  <c:v>1,39E+12</c:v>
                </c:pt>
                <c:pt idx="1142">
                  <c:v>1,39E+12</c:v>
                </c:pt>
                <c:pt idx="1143">
                  <c:v>1,39E+12</c:v>
                </c:pt>
                <c:pt idx="1144">
                  <c:v>1,39E+12</c:v>
                </c:pt>
                <c:pt idx="1145">
                  <c:v>1,39E+12</c:v>
                </c:pt>
                <c:pt idx="1146">
                  <c:v>1,39E+12</c:v>
                </c:pt>
                <c:pt idx="1147">
                  <c:v>1,39E+12</c:v>
                </c:pt>
                <c:pt idx="1148">
                  <c:v>1,39E+12</c:v>
                </c:pt>
                <c:pt idx="1149">
                  <c:v>1,39E+12</c:v>
                </c:pt>
                <c:pt idx="1150">
                  <c:v>1,39E+12</c:v>
                </c:pt>
                <c:pt idx="1151">
                  <c:v>1,39E+12</c:v>
                </c:pt>
                <c:pt idx="1152">
                  <c:v>1,39E+12</c:v>
                </c:pt>
                <c:pt idx="1153">
                  <c:v>1,39E+12</c:v>
                </c:pt>
                <c:pt idx="1154">
                  <c:v>1,39E+12</c:v>
                </c:pt>
                <c:pt idx="1155">
                  <c:v>1,39E+12</c:v>
                </c:pt>
                <c:pt idx="1156">
                  <c:v>1,39E+12</c:v>
                </c:pt>
                <c:pt idx="1157">
                  <c:v>1,39E+12</c:v>
                </c:pt>
                <c:pt idx="1158">
                  <c:v>1,39E+12</c:v>
                </c:pt>
                <c:pt idx="1159">
                  <c:v>1,39E+12</c:v>
                </c:pt>
                <c:pt idx="1160">
                  <c:v>1,39E+12</c:v>
                </c:pt>
                <c:pt idx="1161">
                  <c:v>1,39E+11</c:v>
                </c:pt>
                <c:pt idx="1162">
                  <c:v>1.39E7</c:v>
                </c:pt>
                <c:pt idx="1163">
                  <c:v>1,39E+12</c:v>
                </c:pt>
                <c:pt idx="1164">
                  <c:v>1,39E+12</c:v>
                </c:pt>
                <c:pt idx="1165">
                  <c:v>1,39E+12</c:v>
                </c:pt>
                <c:pt idx="1166">
                  <c:v>1,39E+12</c:v>
                </c:pt>
                <c:pt idx="1167">
                  <c:v>1,39E+12</c:v>
                </c:pt>
                <c:pt idx="1168">
                  <c:v>1,39E+12</c:v>
                </c:pt>
                <c:pt idx="1169">
                  <c:v>1,39E+12</c:v>
                </c:pt>
                <c:pt idx="1170">
                  <c:v>1,39E+12</c:v>
                </c:pt>
                <c:pt idx="1171">
                  <c:v>1,39E+12</c:v>
                </c:pt>
                <c:pt idx="1172">
                  <c:v>1,39E+12</c:v>
                </c:pt>
                <c:pt idx="1173">
                  <c:v>1,39E+12</c:v>
                </c:pt>
                <c:pt idx="1174">
                  <c:v>1,39E+12</c:v>
                </c:pt>
                <c:pt idx="1175">
                  <c:v>1,39E+12</c:v>
                </c:pt>
                <c:pt idx="1176">
                  <c:v>1,39E+12</c:v>
                </c:pt>
                <c:pt idx="1177">
                  <c:v>1,39E+12</c:v>
                </c:pt>
                <c:pt idx="1178">
                  <c:v>1,39E+12</c:v>
                </c:pt>
                <c:pt idx="1179">
                  <c:v>1,39E+12</c:v>
                </c:pt>
                <c:pt idx="1180">
                  <c:v>1,39E+12</c:v>
                </c:pt>
                <c:pt idx="1181">
                  <c:v>1,39E+12</c:v>
                </c:pt>
                <c:pt idx="1182">
                  <c:v>1,39E+11</c:v>
                </c:pt>
                <c:pt idx="1183">
                  <c:v>1,39E+10</c:v>
                </c:pt>
                <c:pt idx="1184">
                  <c:v>1,39E+12</c:v>
                </c:pt>
                <c:pt idx="1185">
                  <c:v>1,39E+12</c:v>
                </c:pt>
                <c:pt idx="1186">
                  <c:v>1,39E+12</c:v>
                </c:pt>
                <c:pt idx="1187">
                  <c:v>1,39E+12</c:v>
                </c:pt>
                <c:pt idx="1188">
                  <c:v>1,39E+12</c:v>
                </c:pt>
                <c:pt idx="1189">
                  <c:v>1,39E+12</c:v>
                </c:pt>
                <c:pt idx="1190">
                  <c:v>1,39E+12</c:v>
                </c:pt>
                <c:pt idx="1191">
                  <c:v>1,39E+12</c:v>
                </c:pt>
                <c:pt idx="1192">
                  <c:v>1,39E+12</c:v>
                </c:pt>
                <c:pt idx="1193">
                  <c:v>1,39E+12</c:v>
                </c:pt>
                <c:pt idx="1194">
                  <c:v>1,39E+12</c:v>
                </c:pt>
                <c:pt idx="1195">
                  <c:v>1,39E+12</c:v>
                </c:pt>
                <c:pt idx="1196">
                  <c:v>1,39E+12</c:v>
                </c:pt>
                <c:pt idx="1197">
                  <c:v>1,39E+12</c:v>
                </c:pt>
                <c:pt idx="1198">
                  <c:v>1,39E+12</c:v>
                </c:pt>
                <c:pt idx="1199">
                  <c:v>1,39E+12</c:v>
                </c:pt>
                <c:pt idx="1200">
                  <c:v>1,39E+12</c:v>
                </c:pt>
                <c:pt idx="1201">
                  <c:v>1,39E+12</c:v>
                </c:pt>
                <c:pt idx="1202">
                  <c:v>1,39E+12</c:v>
                </c:pt>
                <c:pt idx="1203">
                  <c:v>1,39E+11</c:v>
                </c:pt>
                <c:pt idx="1204">
                  <c:v>1,39E+10</c:v>
                </c:pt>
                <c:pt idx="1205">
                  <c:v>1,39E+12</c:v>
                </c:pt>
                <c:pt idx="1206">
                  <c:v>1,39E+12</c:v>
                </c:pt>
                <c:pt idx="1207">
                  <c:v>1,39E+12</c:v>
                </c:pt>
                <c:pt idx="1208">
                  <c:v>1,39E+12</c:v>
                </c:pt>
                <c:pt idx="1209">
                  <c:v>1,39E+12</c:v>
                </c:pt>
                <c:pt idx="1210">
                  <c:v>1,39E+12</c:v>
                </c:pt>
                <c:pt idx="1211">
                  <c:v>1,39E+12</c:v>
                </c:pt>
                <c:pt idx="1212">
                  <c:v>1,39E+12</c:v>
                </c:pt>
                <c:pt idx="1213">
                  <c:v>1,39E+12</c:v>
                </c:pt>
                <c:pt idx="1214">
                  <c:v>1,39E+12</c:v>
                </c:pt>
                <c:pt idx="1215">
                  <c:v>1,38E+12</c:v>
                </c:pt>
                <c:pt idx="1216">
                  <c:v>1,38E+12</c:v>
                </c:pt>
                <c:pt idx="1217">
                  <c:v>1,38E+12</c:v>
                </c:pt>
                <c:pt idx="1218">
                  <c:v>1,38E+12</c:v>
                </c:pt>
                <c:pt idx="1219">
                  <c:v>1,38E+12</c:v>
                </c:pt>
                <c:pt idx="1220">
                  <c:v>1,38E+12</c:v>
                </c:pt>
                <c:pt idx="1221">
                  <c:v>1,38E+12</c:v>
                </c:pt>
                <c:pt idx="1222">
                  <c:v>1,38E+12</c:v>
                </c:pt>
                <c:pt idx="1223">
                  <c:v>1,38E+12</c:v>
                </c:pt>
                <c:pt idx="1224">
                  <c:v>1,38E+11</c:v>
                </c:pt>
                <c:pt idx="1225">
                  <c:v>1,38E+10</c:v>
                </c:pt>
                <c:pt idx="1226">
                  <c:v>1,38E+11</c:v>
                </c:pt>
                <c:pt idx="1227">
                  <c:v>1,38E+12</c:v>
                </c:pt>
                <c:pt idx="1228">
                  <c:v>1,38E+12</c:v>
                </c:pt>
                <c:pt idx="1229">
                  <c:v>1,38E+12</c:v>
                </c:pt>
                <c:pt idx="1230">
                  <c:v>1,38E+12</c:v>
                </c:pt>
                <c:pt idx="1231">
                  <c:v>1,38E+12</c:v>
                </c:pt>
                <c:pt idx="1232">
                  <c:v>1,38E+12</c:v>
                </c:pt>
                <c:pt idx="1233">
                  <c:v>1,38E+12</c:v>
                </c:pt>
                <c:pt idx="1234">
                  <c:v>1,38E+12</c:v>
                </c:pt>
                <c:pt idx="1235">
                  <c:v>1,38E+12</c:v>
                </c:pt>
                <c:pt idx="1236">
                  <c:v>1,38E+12</c:v>
                </c:pt>
                <c:pt idx="1237">
                  <c:v>1,38E+12</c:v>
                </c:pt>
                <c:pt idx="1238">
                  <c:v>1,38E+12</c:v>
                </c:pt>
                <c:pt idx="1239">
                  <c:v>1,38E+12</c:v>
                </c:pt>
                <c:pt idx="1240">
                  <c:v>1,38E+12</c:v>
                </c:pt>
                <c:pt idx="1241">
                  <c:v>1,38E+12</c:v>
                </c:pt>
                <c:pt idx="1242">
                  <c:v>1,38E+12</c:v>
                </c:pt>
                <c:pt idx="1243">
                  <c:v>1,38E+12</c:v>
                </c:pt>
                <c:pt idx="1244">
                  <c:v>1,38E+12</c:v>
                </c:pt>
                <c:pt idx="1245">
                  <c:v>1,38E+12</c:v>
                </c:pt>
                <c:pt idx="1246">
                  <c:v>1,38E+10</c:v>
                </c:pt>
                <c:pt idx="1247">
                  <c:v>1,38E+11</c:v>
                </c:pt>
                <c:pt idx="1248">
                  <c:v>1,38E+12</c:v>
                </c:pt>
                <c:pt idx="1249">
                  <c:v>1,38E+12</c:v>
                </c:pt>
                <c:pt idx="1250">
                  <c:v>1,38E+12</c:v>
                </c:pt>
                <c:pt idx="1251">
                  <c:v>1,38E+12</c:v>
                </c:pt>
                <c:pt idx="1252">
                  <c:v>1,38E+12</c:v>
                </c:pt>
                <c:pt idx="1253">
                  <c:v>1,38E+12</c:v>
                </c:pt>
                <c:pt idx="1254">
                  <c:v>1,38E+12</c:v>
                </c:pt>
                <c:pt idx="1255">
                  <c:v>1,38E+12</c:v>
                </c:pt>
                <c:pt idx="1256">
                  <c:v>1,38E+12</c:v>
                </c:pt>
                <c:pt idx="1257">
                  <c:v>1,38E+12</c:v>
                </c:pt>
                <c:pt idx="1258">
                  <c:v>1,38E+12</c:v>
                </c:pt>
                <c:pt idx="1259">
                  <c:v>1,38E+12</c:v>
                </c:pt>
                <c:pt idx="1260">
                  <c:v>1,38E+12</c:v>
                </c:pt>
                <c:pt idx="1261">
                  <c:v>1,38E+12</c:v>
                </c:pt>
                <c:pt idx="1262">
                  <c:v>1,38E+12</c:v>
                </c:pt>
                <c:pt idx="1263">
                  <c:v>1,38E+12</c:v>
                </c:pt>
                <c:pt idx="1264">
                  <c:v>1,38E+12</c:v>
                </c:pt>
                <c:pt idx="1265">
                  <c:v>1,38E+12</c:v>
                </c:pt>
                <c:pt idx="1266">
                  <c:v>1,38E+12</c:v>
                </c:pt>
                <c:pt idx="1267">
                  <c:v>1.38E7</c:v>
                </c:pt>
                <c:pt idx="1268">
                  <c:v>1,38E+11</c:v>
                </c:pt>
                <c:pt idx="1269">
                  <c:v>1,38E+12</c:v>
                </c:pt>
                <c:pt idx="1270">
                  <c:v>1,38E+12</c:v>
                </c:pt>
                <c:pt idx="1271">
                  <c:v>1,38E+12</c:v>
                </c:pt>
                <c:pt idx="1272">
                  <c:v>1,38E+12</c:v>
                </c:pt>
                <c:pt idx="1273">
                  <c:v>1,38E+12</c:v>
                </c:pt>
                <c:pt idx="1274">
                  <c:v>1,38E+12</c:v>
                </c:pt>
                <c:pt idx="1275">
                  <c:v>1,38E+12</c:v>
                </c:pt>
                <c:pt idx="1276">
                  <c:v>1,38E+12</c:v>
                </c:pt>
                <c:pt idx="1277">
                  <c:v>1,38E+12</c:v>
                </c:pt>
                <c:pt idx="1278">
                  <c:v>1,38E+12</c:v>
                </c:pt>
                <c:pt idx="1279">
                  <c:v>1,38E+12</c:v>
                </c:pt>
                <c:pt idx="1280">
                  <c:v>1,38E+12</c:v>
                </c:pt>
                <c:pt idx="1281">
                  <c:v>1,38E+12</c:v>
                </c:pt>
                <c:pt idx="1282">
                  <c:v>1,38E+12</c:v>
                </c:pt>
                <c:pt idx="1283">
                  <c:v>1,38E+12</c:v>
                </c:pt>
                <c:pt idx="1284">
                  <c:v>1,38E+12</c:v>
                </c:pt>
                <c:pt idx="1285">
                  <c:v>1,38E+12</c:v>
                </c:pt>
                <c:pt idx="1286">
                  <c:v>1,38E+12</c:v>
                </c:pt>
                <c:pt idx="1287">
                  <c:v>1,38E+12</c:v>
                </c:pt>
                <c:pt idx="1288">
                  <c:v>1,38E+10</c:v>
                </c:pt>
                <c:pt idx="1289">
                  <c:v>1,38E+11</c:v>
                </c:pt>
                <c:pt idx="1290">
                  <c:v>1,38E+11</c:v>
                </c:pt>
                <c:pt idx="1291">
                  <c:v>1,38E+12</c:v>
                </c:pt>
                <c:pt idx="1292">
                  <c:v>1,38E+12</c:v>
                </c:pt>
                <c:pt idx="1293">
                  <c:v>1,38E+12</c:v>
                </c:pt>
                <c:pt idx="1294">
                  <c:v>1,38E+12</c:v>
                </c:pt>
                <c:pt idx="1295">
                  <c:v>1,38E+12</c:v>
                </c:pt>
                <c:pt idx="1296">
                  <c:v>1,38E+12</c:v>
                </c:pt>
                <c:pt idx="1297">
                  <c:v>1,38E+12</c:v>
                </c:pt>
                <c:pt idx="1298">
                  <c:v>1,38E+12</c:v>
                </c:pt>
                <c:pt idx="1299">
                  <c:v>1,38E+12</c:v>
                </c:pt>
                <c:pt idx="1300">
                  <c:v>1,38E+12</c:v>
                </c:pt>
                <c:pt idx="1301">
                  <c:v>1,38E+12</c:v>
                </c:pt>
                <c:pt idx="1302">
                  <c:v>1,38E+12</c:v>
                </c:pt>
                <c:pt idx="1303">
                  <c:v>1,38E+12</c:v>
                </c:pt>
                <c:pt idx="1304">
                  <c:v>1,38E+12</c:v>
                </c:pt>
                <c:pt idx="1305">
                  <c:v>1,38E+12</c:v>
                </c:pt>
                <c:pt idx="1306">
                  <c:v>1,38E+12</c:v>
                </c:pt>
                <c:pt idx="1307">
                  <c:v>1,38E+12</c:v>
                </c:pt>
                <c:pt idx="1308">
                  <c:v>1,38E+12</c:v>
                </c:pt>
                <c:pt idx="1309">
                  <c:v>1,38E+12</c:v>
                </c:pt>
                <c:pt idx="1310">
                  <c:v>1,38E+11</c:v>
                </c:pt>
                <c:pt idx="1311">
                  <c:v>1,38E+11</c:v>
                </c:pt>
                <c:pt idx="1312">
                  <c:v>1,38E+12</c:v>
                </c:pt>
                <c:pt idx="1313">
                  <c:v>1,38E+12</c:v>
                </c:pt>
                <c:pt idx="1314">
                  <c:v>1,38E+12</c:v>
                </c:pt>
                <c:pt idx="1315">
                  <c:v>1,38E+12</c:v>
                </c:pt>
                <c:pt idx="1316">
                  <c:v>1,38E+12</c:v>
                </c:pt>
                <c:pt idx="1317">
                  <c:v>1,38E+12</c:v>
                </c:pt>
                <c:pt idx="1318">
                  <c:v>1,38E+12</c:v>
                </c:pt>
                <c:pt idx="1319">
                  <c:v>1,38E+12</c:v>
                </c:pt>
                <c:pt idx="1320">
                  <c:v>1,37E+12</c:v>
                </c:pt>
                <c:pt idx="1321">
                  <c:v>1,37E+12</c:v>
                </c:pt>
                <c:pt idx="1322">
                  <c:v>1,37E+12</c:v>
                </c:pt>
                <c:pt idx="1323">
                  <c:v>1,37E+12</c:v>
                </c:pt>
                <c:pt idx="1324">
                  <c:v>1,37E+12</c:v>
                </c:pt>
                <c:pt idx="1325">
                  <c:v>1,37E+12</c:v>
                </c:pt>
                <c:pt idx="1326">
                  <c:v>1,37E+12</c:v>
                </c:pt>
                <c:pt idx="1327">
                  <c:v>1,37E+12</c:v>
                </c:pt>
                <c:pt idx="1328">
                  <c:v>1,37E+12</c:v>
                </c:pt>
                <c:pt idx="1329">
                  <c:v>1,37E+12</c:v>
                </c:pt>
                <c:pt idx="1330">
                  <c:v>1,37E+12</c:v>
                </c:pt>
                <c:pt idx="1331">
                  <c:v>1,37E+11</c:v>
                </c:pt>
                <c:pt idx="1332">
                  <c:v>1,37E+11</c:v>
                </c:pt>
                <c:pt idx="1333">
                  <c:v>1,37E+12</c:v>
                </c:pt>
                <c:pt idx="1334">
                  <c:v>1,37E+12</c:v>
                </c:pt>
                <c:pt idx="1335">
                  <c:v>1,37E+12</c:v>
                </c:pt>
                <c:pt idx="1336">
                  <c:v>1,37E+12</c:v>
                </c:pt>
                <c:pt idx="1337">
                  <c:v>1,37E+12</c:v>
                </c:pt>
                <c:pt idx="1338">
                  <c:v>1,37E+12</c:v>
                </c:pt>
                <c:pt idx="1339">
                  <c:v>1,37E+12</c:v>
                </c:pt>
                <c:pt idx="1340">
                  <c:v>1,37E+12</c:v>
                </c:pt>
                <c:pt idx="1341">
                  <c:v>1,37E+12</c:v>
                </c:pt>
                <c:pt idx="1342">
                  <c:v>1,37E+12</c:v>
                </c:pt>
                <c:pt idx="1343">
                  <c:v>1,37E+12</c:v>
                </c:pt>
                <c:pt idx="1344">
                  <c:v>1,37E+12</c:v>
                </c:pt>
                <c:pt idx="1345">
                  <c:v>1,37E+12</c:v>
                </c:pt>
                <c:pt idx="1346">
                  <c:v>1,37E+12</c:v>
                </c:pt>
                <c:pt idx="1347">
                  <c:v>1,37E+12</c:v>
                </c:pt>
                <c:pt idx="1348">
                  <c:v>1,37E+12</c:v>
                </c:pt>
                <c:pt idx="1349">
                  <c:v>1,37E+12</c:v>
                </c:pt>
                <c:pt idx="1350">
                  <c:v>1,37E+12</c:v>
                </c:pt>
                <c:pt idx="1351">
                  <c:v>1,37E+12</c:v>
                </c:pt>
                <c:pt idx="1352">
                  <c:v>1,37E+11</c:v>
                </c:pt>
                <c:pt idx="1353">
                  <c:v>1,37E+11</c:v>
                </c:pt>
                <c:pt idx="1354">
                  <c:v>1,37E+12</c:v>
                </c:pt>
                <c:pt idx="1355">
                  <c:v>1,37E+12</c:v>
                </c:pt>
                <c:pt idx="1356">
                  <c:v>1,37E+12</c:v>
                </c:pt>
                <c:pt idx="1357">
                  <c:v>1,37E+12</c:v>
                </c:pt>
                <c:pt idx="1358">
                  <c:v>1,37E+12</c:v>
                </c:pt>
                <c:pt idx="1359">
                  <c:v>1,37E+12</c:v>
                </c:pt>
                <c:pt idx="1360">
                  <c:v>1,37E+12</c:v>
                </c:pt>
                <c:pt idx="1361">
                  <c:v>1,37E+12</c:v>
                </c:pt>
                <c:pt idx="1362">
                  <c:v>1,37E+12</c:v>
                </c:pt>
                <c:pt idx="1363">
                  <c:v>1,37E+12</c:v>
                </c:pt>
                <c:pt idx="1364">
                  <c:v>1,37E+12</c:v>
                </c:pt>
                <c:pt idx="1365">
                  <c:v>1,37E+12</c:v>
                </c:pt>
                <c:pt idx="1366">
                  <c:v>1,37E+12</c:v>
                </c:pt>
                <c:pt idx="1367">
                  <c:v>1,37E+12</c:v>
                </c:pt>
                <c:pt idx="1368">
                  <c:v>1,37E+12</c:v>
                </c:pt>
                <c:pt idx="1369">
                  <c:v>1,37E+12</c:v>
                </c:pt>
                <c:pt idx="1370">
                  <c:v>1,37E+12</c:v>
                </c:pt>
                <c:pt idx="1371">
                  <c:v>1,37E+12</c:v>
                </c:pt>
                <c:pt idx="1372">
                  <c:v>1,37E+12</c:v>
                </c:pt>
                <c:pt idx="1373">
                  <c:v>1,37E+12</c:v>
                </c:pt>
                <c:pt idx="1374">
                  <c:v>1,37E+11</c:v>
                </c:pt>
                <c:pt idx="1375">
                  <c:v>1,37E+11</c:v>
                </c:pt>
                <c:pt idx="1376">
                  <c:v>1,37E+12</c:v>
                </c:pt>
                <c:pt idx="1377">
                  <c:v>1,37E+12</c:v>
                </c:pt>
                <c:pt idx="1378">
                  <c:v>1,37E+12</c:v>
                </c:pt>
                <c:pt idx="1379">
                  <c:v>1,37E+12</c:v>
                </c:pt>
                <c:pt idx="1380">
                  <c:v>1,37E+12</c:v>
                </c:pt>
                <c:pt idx="1381">
                  <c:v>1,37E+12</c:v>
                </c:pt>
                <c:pt idx="1382">
                  <c:v>1,37E+12</c:v>
                </c:pt>
                <c:pt idx="1383">
                  <c:v>1,37E+12</c:v>
                </c:pt>
                <c:pt idx="1384">
                  <c:v>1,37E+12</c:v>
                </c:pt>
                <c:pt idx="1385">
                  <c:v>1,37E+12</c:v>
                </c:pt>
                <c:pt idx="1386">
                  <c:v>1,37E+12</c:v>
                </c:pt>
                <c:pt idx="1387">
                  <c:v>1,37E+12</c:v>
                </c:pt>
                <c:pt idx="1388">
                  <c:v>1,37E+12</c:v>
                </c:pt>
                <c:pt idx="1389">
                  <c:v>1,37E+12</c:v>
                </c:pt>
                <c:pt idx="1390">
                  <c:v>1,37E+12</c:v>
                </c:pt>
                <c:pt idx="1391">
                  <c:v>1,37E+12</c:v>
                </c:pt>
                <c:pt idx="1392">
                  <c:v>1,37E+12</c:v>
                </c:pt>
                <c:pt idx="1393">
                  <c:v>1,37E+12</c:v>
                </c:pt>
                <c:pt idx="1394">
                  <c:v>1,37E+12</c:v>
                </c:pt>
                <c:pt idx="1395">
                  <c:v>1,37E+11</c:v>
                </c:pt>
                <c:pt idx="1396">
                  <c:v>1,37E+11</c:v>
                </c:pt>
                <c:pt idx="1397">
                  <c:v>1,37E+12</c:v>
                </c:pt>
                <c:pt idx="1398">
                  <c:v>1,37E+12</c:v>
                </c:pt>
                <c:pt idx="1399">
                  <c:v>1,37E+12</c:v>
                </c:pt>
                <c:pt idx="1400">
                  <c:v>1,37E+12</c:v>
                </c:pt>
                <c:pt idx="1401">
                  <c:v>1,37E+12</c:v>
                </c:pt>
                <c:pt idx="1402">
                  <c:v>1,37E+12</c:v>
                </c:pt>
                <c:pt idx="1403">
                  <c:v>1,37E+12</c:v>
                </c:pt>
                <c:pt idx="1404">
                  <c:v>1,37E+12</c:v>
                </c:pt>
                <c:pt idx="1405">
                  <c:v>1,37E+12</c:v>
                </c:pt>
                <c:pt idx="1406">
                  <c:v>1,37E+12</c:v>
                </c:pt>
                <c:pt idx="1407">
                  <c:v>1,37E+12</c:v>
                </c:pt>
                <c:pt idx="1408">
                  <c:v>1,37E+12</c:v>
                </c:pt>
                <c:pt idx="1409">
                  <c:v>1,37E+12</c:v>
                </c:pt>
                <c:pt idx="1410">
                  <c:v>1,37E+12</c:v>
                </c:pt>
                <c:pt idx="1411">
                  <c:v>1,37E+12</c:v>
                </c:pt>
                <c:pt idx="1412">
                  <c:v>1,37E+12</c:v>
                </c:pt>
                <c:pt idx="1413">
                  <c:v>1,37E+12</c:v>
                </c:pt>
                <c:pt idx="1414">
                  <c:v>1,37E+12</c:v>
                </c:pt>
                <c:pt idx="1415">
                  <c:v>1,37E+12</c:v>
                </c:pt>
                <c:pt idx="1416">
                  <c:v>1,37E+11</c:v>
                </c:pt>
                <c:pt idx="1417">
                  <c:v>1,37E+11</c:v>
                </c:pt>
                <c:pt idx="1418">
                  <c:v>1,37E+12</c:v>
                </c:pt>
                <c:pt idx="1419">
                  <c:v>1,37E+12</c:v>
                </c:pt>
                <c:pt idx="1420">
                  <c:v>1,37E+12</c:v>
                </c:pt>
                <c:pt idx="1421">
                  <c:v>1,37E+12</c:v>
                </c:pt>
                <c:pt idx="1422">
                  <c:v>1,37E+12</c:v>
                </c:pt>
                <c:pt idx="1423">
                  <c:v>1,37E+12</c:v>
                </c:pt>
                <c:pt idx="1424">
                  <c:v>1,37E+12</c:v>
                </c:pt>
                <c:pt idx="1425">
                  <c:v>1,36E+12</c:v>
                </c:pt>
                <c:pt idx="1426">
                  <c:v>1,36E+12</c:v>
                </c:pt>
                <c:pt idx="1427">
                  <c:v>1,36E+12</c:v>
                </c:pt>
                <c:pt idx="1428">
                  <c:v>1,36E+12</c:v>
                </c:pt>
                <c:pt idx="1429">
                  <c:v>1,36E+12</c:v>
                </c:pt>
                <c:pt idx="1430">
                  <c:v>1,36E+12</c:v>
                </c:pt>
                <c:pt idx="1431">
                  <c:v>1,36E+12</c:v>
                </c:pt>
                <c:pt idx="1432">
                  <c:v>1,36E+12</c:v>
                </c:pt>
                <c:pt idx="1433">
                  <c:v>1,36E+12</c:v>
                </c:pt>
                <c:pt idx="1434">
                  <c:v>1,36E+12</c:v>
                </c:pt>
                <c:pt idx="1435">
                  <c:v>1,36E+12</c:v>
                </c:pt>
                <c:pt idx="1436">
                  <c:v>1,36E+12</c:v>
                </c:pt>
                <c:pt idx="1437">
                  <c:v>1,36E+12</c:v>
                </c:pt>
                <c:pt idx="1438">
                  <c:v>1,36E+11</c:v>
                </c:pt>
                <c:pt idx="1439">
                  <c:v>1,36E+11</c:v>
                </c:pt>
                <c:pt idx="1440">
                  <c:v>1,36E+12</c:v>
                </c:pt>
                <c:pt idx="1441">
                  <c:v>1,36E+12</c:v>
                </c:pt>
                <c:pt idx="1442">
                  <c:v>1,36E+12</c:v>
                </c:pt>
                <c:pt idx="1443">
                  <c:v>1,36E+12</c:v>
                </c:pt>
                <c:pt idx="1444">
                  <c:v>1,36E+12</c:v>
                </c:pt>
                <c:pt idx="1445">
                  <c:v>1,36E+12</c:v>
                </c:pt>
                <c:pt idx="1446">
                  <c:v>1,36E+12</c:v>
                </c:pt>
                <c:pt idx="1447">
                  <c:v>1,36E+12</c:v>
                </c:pt>
                <c:pt idx="1448">
                  <c:v>1,36E+12</c:v>
                </c:pt>
                <c:pt idx="1449">
                  <c:v>1,36E+12</c:v>
                </c:pt>
                <c:pt idx="1450">
                  <c:v>1,36E+12</c:v>
                </c:pt>
                <c:pt idx="1451">
                  <c:v>1,36E+12</c:v>
                </c:pt>
                <c:pt idx="1452">
                  <c:v>1,36E+12</c:v>
                </c:pt>
                <c:pt idx="1453">
                  <c:v>1,36E+12</c:v>
                </c:pt>
                <c:pt idx="1454">
                  <c:v>1,36E+12</c:v>
                </c:pt>
                <c:pt idx="1455">
                  <c:v>1,36E+12</c:v>
                </c:pt>
                <c:pt idx="1456">
                  <c:v>1,36E+12</c:v>
                </c:pt>
                <c:pt idx="1457">
                  <c:v>1,36E+12</c:v>
                </c:pt>
                <c:pt idx="1458">
                  <c:v>1,36E+12</c:v>
                </c:pt>
                <c:pt idx="1459">
                  <c:v>1,36E+11</c:v>
                </c:pt>
                <c:pt idx="1460">
                  <c:v>1,36E+11</c:v>
                </c:pt>
                <c:pt idx="1461">
                  <c:v>1,36E+12</c:v>
                </c:pt>
                <c:pt idx="1462">
                  <c:v>1,36E+12</c:v>
                </c:pt>
                <c:pt idx="1463">
                  <c:v>1,36E+12</c:v>
                </c:pt>
                <c:pt idx="1464">
                  <c:v>1,36E+12</c:v>
                </c:pt>
                <c:pt idx="1465">
                  <c:v>1,36E+12</c:v>
                </c:pt>
                <c:pt idx="1466">
                  <c:v>1,36E+12</c:v>
                </c:pt>
                <c:pt idx="1467">
                  <c:v>1,36E+12</c:v>
                </c:pt>
                <c:pt idx="1468">
                  <c:v>1,36E+12</c:v>
                </c:pt>
                <c:pt idx="1469">
                  <c:v>1,36E+12</c:v>
                </c:pt>
                <c:pt idx="1470">
                  <c:v>1,36E+12</c:v>
                </c:pt>
                <c:pt idx="1471">
                  <c:v>1,36E+12</c:v>
                </c:pt>
                <c:pt idx="1472">
                  <c:v>1,36E+12</c:v>
                </c:pt>
                <c:pt idx="1473">
                  <c:v>1,36E+12</c:v>
                </c:pt>
                <c:pt idx="1474">
                  <c:v>1,36E+12</c:v>
                </c:pt>
                <c:pt idx="1475">
                  <c:v>1,36E+12</c:v>
                </c:pt>
                <c:pt idx="1476">
                  <c:v>1,36E+12</c:v>
                </c:pt>
                <c:pt idx="1477">
                  <c:v>1,36E+12</c:v>
                </c:pt>
                <c:pt idx="1478">
                  <c:v>1,36E+12</c:v>
                </c:pt>
                <c:pt idx="1479">
                  <c:v>1,36E+12</c:v>
                </c:pt>
                <c:pt idx="1480">
                  <c:v>1,36E+11</c:v>
                </c:pt>
                <c:pt idx="1481">
                  <c:v>1,36E+11</c:v>
                </c:pt>
                <c:pt idx="1482">
                  <c:v>1,36E+12</c:v>
                </c:pt>
                <c:pt idx="1483">
                  <c:v>1,36E+12</c:v>
                </c:pt>
                <c:pt idx="1484">
                  <c:v>1,36E+12</c:v>
                </c:pt>
                <c:pt idx="1485">
                  <c:v>1,36E+12</c:v>
                </c:pt>
                <c:pt idx="1486">
                  <c:v>1,36E+12</c:v>
                </c:pt>
                <c:pt idx="1487">
                  <c:v>1,36E+12</c:v>
                </c:pt>
                <c:pt idx="1488">
                  <c:v>1,36E+12</c:v>
                </c:pt>
                <c:pt idx="1489">
                  <c:v>1,36E+12</c:v>
                </c:pt>
                <c:pt idx="1490">
                  <c:v>1,36E+12</c:v>
                </c:pt>
                <c:pt idx="1491">
                  <c:v>1,36E+12</c:v>
                </c:pt>
                <c:pt idx="1492">
                  <c:v>1,36E+12</c:v>
                </c:pt>
                <c:pt idx="1493">
                  <c:v>1,36E+12</c:v>
                </c:pt>
                <c:pt idx="1494">
                  <c:v>1,36E+12</c:v>
                </c:pt>
                <c:pt idx="1495">
                  <c:v>1,36E+12</c:v>
                </c:pt>
                <c:pt idx="1496">
                  <c:v>1,36E+12</c:v>
                </c:pt>
                <c:pt idx="1497">
                  <c:v>1,36E+12</c:v>
                </c:pt>
                <c:pt idx="1498">
                  <c:v>1,36E+12</c:v>
                </c:pt>
                <c:pt idx="1499">
                  <c:v>1,36E+12</c:v>
                </c:pt>
                <c:pt idx="1500">
                  <c:v>1,36E+12</c:v>
                </c:pt>
                <c:pt idx="1501">
                  <c:v>1,36E+11</c:v>
                </c:pt>
                <c:pt idx="1502">
                  <c:v>1,36E+11</c:v>
                </c:pt>
                <c:pt idx="1503">
                  <c:v>1,36E+11</c:v>
                </c:pt>
                <c:pt idx="1504">
                  <c:v>1,36E+12</c:v>
                </c:pt>
                <c:pt idx="1505">
                  <c:v>1,36E+12</c:v>
                </c:pt>
                <c:pt idx="1506">
                  <c:v>1,36E+12</c:v>
                </c:pt>
                <c:pt idx="1507">
                  <c:v>1,36E+12</c:v>
                </c:pt>
                <c:pt idx="1508">
                  <c:v>1,36E+12</c:v>
                </c:pt>
                <c:pt idx="1509">
                  <c:v>1,36E+12</c:v>
                </c:pt>
                <c:pt idx="1510">
                  <c:v>1,36E+12</c:v>
                </c:pt>
                <c:pt idx="1511">
                  <c:v>1,36E+12</c:v>
                </c:pt>
                <c:pt idx="1512">
                  <c:v>1,36E+12</c:v>
                </c:pt>
                <c:pt idx="1513">
                  <c:v>1,36E+12</c:v>
                </c:pt>
                <c:pt idx="1514">
                  <c:v>1,36E+12</c:v>
                </c:pt>
                <c:pt idx="1515">
                  <c:v>1,36E+12</c:v>
                </c:pt>
                <c:pt idx="1516">
                  <c:v>1,36E+12</c:v>
                </c:pt>
                <c:pt idx="1517">
                  <c:v>1,36E+12</c:v>
                </c:pt>
                <c:pt idx="1518">
                  <c:v>1,36E+12</c:v>
                </c:pt>
                <c:pt idx="1519">
                  <c:v>1,36E+12</c:v>
                </c:pt>
                <c:pt idx="1520">
                  <c:v>1,36E+12</c:v>
                </c:pt>
                <c:pt idx="1521">
                  <c:v>1,36E+12</c:v>
                </c:pt>
                <c:pt idx="1522">
                  <c:v>1,36E+12</c:v>
                </c:pt>
                <c:pt idx="1523">
                  <c:v>1,36E+11</c:v>
                </c:pt>
                <c:pt idx="1524">
                  <c:v>1,36E+11</c:v>
                </c:pt>
                <c:pt idx="1525">
                  <c:v>1,36E+12</c:v>
                </c:pt>
                <c:pt idx="1526">
                  <c:v>1,36E+12</c:v>
                </c:pt>
                <c:pt idx="1527">
                  <c:v>1,36E+12</c:v>
                </c:pt>
                <c:pt idx="1528">
                  <c:v>1,36E+12</c:v>
                </c:pt>
                <c:pt idx="1529">
                  <c:v>1,36E+12</c:v>
                </c:pt>
                <c:pt idx="1530">
                  <c:v>1,35E+12</c:v>
                </c:pt>
                <c:pt idx="1531">
                  <c:v>1,35E+12</c:v>
                </c:pt>
                <c:pt idx="1532">
                  <c:v>1,35E+12</c:v>
                </c:pt>
                <c:pt idx="1533">
                  <c:v>1,35E+12</c:v>
                </c:pt>
                <c:pt idx="1534">
                  <c:v>1,35E+12</c:v>
                </c:pt>
                <c:pt idx="1535">
                  <c:v>1,35E+12</c:v>
                </c:pt>
                <c:pt idx="1536">
                  <c:v>1,35E+12</c:v>
                </c:pt>
                <c:pt idx="1537">
                  <c:v>1,35E+12</c:v>
                </c:pt>
                <c:pt idx="1538">
                  <c:v>1,35E+12</c:v>
                </c:pt>
                <c:pt idx="1539">
                  <c:v>1,35E+12</c:v>
                </c:pt>
                <c:pt idx="1540">
                  <c:v>1,35E+12</c:v>
                </c:pt>
                <c:pt idx="1541">
                  <c:v>1,35E+12</c:v>
                </c:pt>
                <c:pt idx="1542">
                  <c:v>1,35E+12</c:v>
                </c:pt>
                <c:pt idx="1543">
                  <c:v>1,35E+12</c:v>
                </c:pt>
                <c:pt idx="1544">
                  <c:v>1,35E+11</c:v>
                </c:pt>
                <c:pt idx="1545">
                  <c:v>1,35E+11</c:v>
                </c:pt>
                <c:pt idx="1546">
                  <c:v>1,35E+12</c:v>
                </c:pt>
                <c:pt idx="1547">
                  <c:v>1,35E+12</c:v>
                </c:pt>
                <c:pt idx="1548">
                  <c:v>1,35E+12</c:v>
                </c:pt>
                <c:pt idx="1549">
                  <c:v>1,35E+12</c:v>
                </c:pt>
                <c:pt idx="1550">
                  <c:v>1,35E+12</c:v>
                </c:pt>
                <c:pt idx="1551">
                  <c:v>1,35E+12</c:v>
                </c:pt>
                <c:pt idx="1552">
                  <c:v>1,35E+12</c:v>
                </c:pt>
                <c:pt idx="1553">
                  <c:v>1,35E+12</c:v>
                </c:pt>
                <c:pt idx="1554">
                  <c:v>1,35E+12</c:v>
                </c:pt>
                <c:pt idx="1555">
                  <c:v>1,35E+12</c:v>
                </c:pt>
                <c:pt idx="1556">
                  <c:v>1,35E+12</c:v>
                </c:pt>
                <c:pt idx="1557">
                  <c:v>1,35E+12</c:v>
                </c:pt>
                <c:pt idx="1558">
                  <c:v>1,35E+12</c:v>
                </c:pt>
                <c:pt idx="1559">
                  <c:v>1,35E+12</c:v>
                </c:pt>
                <c:pt idx="1560">
                  <c:v>1,35E+12</c:v>
                </c:pt>
                <c:pt idx="1561">
                  <c:v>1,35E+12</c:v>
                </c:pt>
                <c:pt idx="1562">
                  <c:v>1,35E+12</c:v>
                </c:pt>
                <c:pt idx="1563">
                  <c:v>1,35E+12</c:v>
                </c:pt>
                <c:pt idx="1564">
                  <c:v>1,35E+12</c:v>
                </c:pt>
                <c:pt idx="1565">
                  <c:v>1,35E+11</c:v>
                </c:pt>
                <c:pt idx="1566">
                  <c:v>1,35E+11</c:v>
                </c:pt>
                <c:pt idx="1567">
                  <c:v>1,35E+11</c:v>
                </c:pt>
                <c:pt idx="1568">
                  <c:v>1,35E+12</c:v>
                </c:pt>
                <c:pt idx="1569">
                  <c:v>1,35E+12</c:v>
                </c:pt>
                <c:pt idx="1570">
                  <c:v>1,35E+12</c:v>
                </c:pt>
                <c:pt idx="1571">
                  <c:v>1,35E+12</c:v>
                </c:pt>
                <c:pt idx="1572">
                  <c:v>1,35E+12</c:v>
                </c:pt>
                <c:pt idx="1573">
                  <c:v>1,35E+12</c:v>
                </c:pt>
                <c:pt idx="1574">
                  <c:v>1,35E+12</c:v>
                </c:pt>
                <c:pt idx="1575">
                  <c:v>1,35E+12</c:v>
                </c:pt>
                <c:pt idx="1576">
                  <c:v>1,35E+12</c:v>
                </c:pt>
                <c:pt idx="1577">
                  <c:v>1,35E+12</c:v>
                </c:pt>
                <c:pt idx="1578">
                  <c:v>1,35E+12</c:v>
                </c:pt>
                <c:pt idx="1579">
                  <c:v>1,35E+12</c:v>
                </c:pt>
                <c:pt idx="1580">
                  <c:v>1,35E+12</c:v>
                </c:pt>
                <c:pt idx="1581">
                  <c:v>1,35E+12</c:v>
                </c:pt>
                <c:pt idx="1582">
                  <c:v>1,35E+12</c:v>
                </c:pt>
                <c:pt idx="1583">
                  <c:v>1,35E+12</c:v>
                </c:pt>
                <c:pt idx="1584">
                  <c:v>1,35E+12</c:v>
                </c:pt>
                <c:pt idx="1585">
                  <c:v>1,35E+12</c:v>
                </c:pt>
                <c:pt idx="1586">
                  <c:v>1,35E+12</c:v>
                </c:pt>
                <c:pt idx="1587">
                  <c:v>1,35E+11</c:v>
                </c:pt>
                <c:pt idx="1588">
                  <c:v>1,35E+11</c:v>
                </c:pt>
                <c:pt idx="1589">
                  <c:v>1,35E+12</c:v>
                </c:pt>
                <c:pt idx="1590">
                  <c:v>1,35E+12</c:v>
                </c:pt>
                <c:pt idx="1591">
                  <c:v>1,35E+12</c:v>
                </c:pt>
                <c:pt idx="1592">
                  <c:v>1,35E+12</c:v>
                </c:pt>
                <c:pt idx="1593">
                  <c:v>1,35E+12</c:v>
                </c:pt>
                <c:pt idx="1594">
                  <c:v>1,35E+12</c:v>
                </c:pt>
                <c:pt idx="1595">
                  <c:v>1,35E+12</c:v>
                </c:pt>
                <c:pt idx="1596">
                  <c:v>1,35E+12</c:v>
                </c:pt>
                <c:pt idx="1597">
                  <c:v>1,35E+12</c:v>
                </c:pt>
                <c:pt idx="1598">
                  <c:v>1,35E+12</c:v>
                </c:pt>
                <c:pt idx="1599">
                  <c:v>1,35E+12</c:v>
                </c:pt>
                <c:pt idx="1600">
                  <c:v>1,35E+12</c:v>
                </c:pt>
                <c:pt idx="1601">
                  <c:v>1,35E+12</c:v>
                </c:pt>
                <c:pt idx="1602">
                  <c:v>1,35E+12</c:v>
                </c:pt>
                <c:pt idx="1603">
                  <c:v>1,35E+12</c:v>
                </c:pt>
                <c:pt idx="1604">
                  <c:v>1,35E+12</c:v>
                </c:pt>
                <c:pt idx="1605">
                  <c:v>1,35E+12</c:v>
                </c:pt>
                <c:pt idx="1606">
                  <c:v>1,35E+12</c:v>
                </c:pt>
                <c:pt idx="1607">
                  <c:v>1,35E+12</c:v>
                </c:pt>
                <c:pt idx="1608">
                  <c:v>1,35E+11</c:v>
                </c:pt>
                <c:pt idx="1609">
                  <c:v>1,35E+11</c:v>
                </c:pt>
                <c:pt idx="1610">
                  <c:v>1,35E+12</c:v>
                </c:pt>
                <c:pt idx="1611">
                  <c:v>1,35E+12</c:v>
                </c:pt>
                <c:pt idx="1612">
                  <c:v>1,35E+12</c:v>
                </c:pt>
                <c:pt idx="1613">
                  <c:v>1,35E+12</c:v>
                </c:pt>
                <c:pt idx="1614">
                  <c:v>1,35E+12</c:v>
                </c:pt>
                <c:pt idx="1615">
                  <c:v>1,35E+12</c:v>
                </c:pt>
                <c:pt idx="1616">
                  <c:v>1,35E+12</c:v>
                </c:pt>
                <c:pt idx="1617">
                  <c:v>1,35E+12</c:v>
                </c:pt>
                <c:pt idx="1618">
                  <c:v>1,35E+12</c:v>
                </c:pt>
                <c:pt idx="1619">
                  <c:v>1,35E+12</c:v>
                </c:pt>
                <c:pt idx="1620">
                  <c:v>1,35E+12</c:v>
                </c:pt>
                <c:pt idx="1621">
                  <c:v>1,35E+12</c:v>
                </c:pt>
                <c:pt idx="1622">
                  <c:v>1,35E+12</c:v>
                </c:pt>
                <c:pt idx="1623">
                  <c:v>1,35E+12</c:v>
                </c:pt>
                <c:pt idx="1624">
                  <c:v>1,35E+12</c:v>
                </c:pt>
                <c:pt idx="1625">
                  <c:v>1,35E+12</c:v>
                </c:pt>
                <c:pt idx="1626">
                  <c:v>1,35E+12</c:v>
                </c:pt>
                <c:pt idx="1627">
                  <c:v>1,35E+12</c:v>
                </c:pt>
                <c:pt idx="1628">
                  <c:v>1,35E+12</c:v>
                </c:pt>
                <c:pt idx="1629">
                  <c:v>1,35E+11</c:v>
                </c:pt>
                <c:pt idx="1630">
                  <c:v>1,35E+11</c:v>
                </c:pt>
                <c:pt idx="1631">
                  <c:v>1,35E+12</c:v>
                </c:pt>
                <c:pt idx="1632">
                  <c:v>1,35E+12</c:v>
                </c:pt>
                <c:pt idx="1633">
                  <c:v>1,35E+12</c:v>
                </c:pt>
                <c:pt idx="1634">
                  <c:v>1,35E+12</c:v>
                </c:pt>
                <c:pt idx="1635">
                  <c:v>1,34E+12</c:v>
                </c:pt>
                <c:pt idx="1636">
                  <c:v>1,34E+12</c:v>
                </c:pt>
                <c:pt idx="1637">
                  <c:v>1,34E+12</c:v>
                </c:pt>
                <c:pt idx="1638">
                  <c:v>1,34E+12</c:v>
                </c:pt>
                <c:pt idx="1639">
                  <c:v>1,34E+12</c:v>
                </c:pt>
                <c:pt idx="1640">
                  <c:v>1,34E+12</c:v>
                </c:pt>
                <c:pt idx="1641">
                  <c:v>1,34E+12</c:v>
                </c:pt>
                <c:pt idx="1642">
                  <c:v>1,34E+12</c:v>
                </c:pt>
                <c:pt idx="1643">
                  <c:v>1,34E+12</c:v>
                </c:pt>
                <c:pt idx="1644">
                  <c:v>1,34E+12</c:v>
                </c:pt>
                <c:pt idx="1645">
                  <c:v>1,34E+12</c:v>
                </c:pt>
                <c:pt idx="1646">
                  <c:v>1,34E+12</c:v>
                </c:pt>
                <c:pt idx="1647">
                  <c:v>1,34E+12</c:v>
                </c:pt>
                <c:pt idx="1648">
                  <c:v>1,34E+12</c:v>
                </c:pt>
                <c:pt idx="1649">
                  <c:v>1,34E+12</c:v>
                </c:pt>
                <c:pt idx="1650">
                  <c:v>1,34E+12</c:v>
                </c:pt>
                <c:pt idx="1651">
                  <c:v>1,34E+11</c:v>
                </c:pt>
                <c:pt idx="1652">
                  <c:v>1,34E+11</c:v>
                </c:pt>
                <c:pt idx="1653">
                  <c:v>1,34E+12</c:v>
                </c:pt>
                <c:pt idx="1654">
                  <c:v>1,34E+12</c:v>
                </c:pt>
                <c:pt idx="1655">
                  <c:v>1,34E+12</c:v>
                </c:pt>
                <c:pt idx="1656">
                  <c:v>1,34E+12</c:v>
                </c:pt>
                <c:pt idx="1657">
                  <c:v>1,34E+12</c:v>
                </c:pt>
                <c:pt idx="1658">
                  <c:v>1,34E+12</c:v>
                </c:pt>
                <c:pt idx="1659">
                  <c:v>1,34E+12</c:v>
                </c:pt>
                <c:pt idx="1660">
                  <c:v>1,34E+12</c:v>
                </c:pt>
                <c:pt idx="1661">
                  <c:v>1,34E+12</c:v>
                </c:pt>
                <c:pt idx="1662">
                  <c:v>1,34E+12</c:v>
                </c:pt>
                <c:pt idx="1663">
                  <c:v>1,34E+12</c:v>
                </c:pt>
                <c:pt idx="1664">
                  <c:v>1,34E+12</c:v>
                </c:pt>
                <c:pt idx="1665">
                  <c:v>1,34E+12</c:v>
                </c:pt>
                <c:pt idx="1666">
                  <c:v>1,34E+12</c:v>
                </c:pt>
                <c:pt idx="1667">
                  <c:v>1,34E+12</c:v>
                </c:pt>
                <c:pt idx="1668">
                  <c:v>1,34E+12</c:v>
                </c:pt>
                <c:pt idx="1669">
                  <c:v>1,34E+12</c:v>
                </c:pt>
                <c:pt idx="1670">
                  <c:v>1,34E+12</c:v>
                </c:pt>
                <c:pt idx="1671">
                  <c:v>1,34E+12</c:v>
                </c:pt>
                <c:pt idx="1672">
                  <c:v>1,34E+11</c:v>
                </c:pt>
                <c:pt idx="1673">
                  <c:v>1,34E+11</c:v>
                </c:pt>
                <c:pt idx="1674">
                  <c:v>1,34E+12</c:v>
                </c:pt>
                <c:pt idx="1675">
                  <c:v>1,34E+12</c:v>
                </c:pt>
                <c:pt idx="1676">
                  <c:v>1,34E+12</c:v>
                </c:pt>
                <c:pt idx="1677">
                  <c:v>1,34E+12</c:v>
                </c:pt>
                <c:pt idx="1678">
                  <c:v>1,34E+12</c:v>
                </c:pt>
                <c:pt idx="1679">
                  <c:v>1,34E+12</c:v>
                </c:pt>
                <c:pt idx="1680">
                  <c:v>1,34E+12</c:v>
                </c:pt>
                <c:pt idx="1681">
                  <c:v>1,34E+12</c:v>
                </c:pt>
                <c:pt idx="1682">
                  <c:v>1,34E+12</c:v>
                </c:pt>
                <c:pt idx="1683">
                  <c:v>1,34E+12</c:v>
                </c:pt>
                <c:pt idx="1684">
                  <c:v>1,34E+12</c:v>
                </c:pt>
                <c:pt idx="1685">
                  <c:v>1,34E+12</c:v>
                </c:pt>
                <c:pt idx="1686">
                  <c:v>1,34E+12</c:v>
                </c:pt>
                <c:pt idx="1687">
                  <c:v>1,34E+12</c:v>
                </c:pt>
                <c:pt idx="1688">
                  <c:v>1,34E+12</c:v>
                </c:pt>
                <c:pt idx="1689">
                  <c:v>1,34E+12</c:v>
                </c:pt>
                <c:pt idx="1690">
                  <c:v>1,34E+12</c:v>
                </c:pt>
                <c:pt idx="1691">
                  <c:v>1,34E+12</c:v>
                </c:pt>
                <c:pt idx="1692">
                  <c:v>1,34E+12</c:v>
                </c:pt>
                <c:pt idx="1693">
                  <c:v>1,34E+11</c:v>
                </c:pt>
                <c:pt idx="1694">
                  <c:v>1,34E+11</c:v>
                </c:pt>
                <c:pt idx="1695">
                  <c:v>1,34E+12</c:v>
                </c:pt>
                <c:pt idx="1696">
                  <c:v>1,34E+12</c:v>
                </c:pt>
                <c:pt idx="1697">
                  <c:v>1,34E+12</c:v>
                </c:pt>
                <c:pt idx="1698">
                  <c:v>1,34E+12</c:v>
                </c:pt>
                <c:pt idx="1699">
                  <c:v>1,34E+12</c:v>
                </c:pt>
                <c:pt idx="1700">
                  <c:v>1,34E+12</c:v>
                </c:pt>
                <c:pt idx="1701">
                  <c:v>1,34E+12</c:v>
                </c:pt>
                <c:pt idx="1702">
                  <c:v>1,34E+12</c:v>
                </c:pt>
                <c:pt idx="1703">
                  <c:v>1,34E+12</c:v>
                </c:pt>
                <c:pt idx="1704">
                  <c:v>1,34E+12</c:v>
                </c:pt>
                <c:pt idx="1705">
                  <c:v>1,34E+12</c:v>
                </c:pt>
                <c:pt idx="1706">
                  <c:v>1,34E+12</c:v>
                </c:pt>
                <c:pt idx="1707">
                  <c:v>1,34E+12</c:v>
                </c:pt>
                <c:pt idx="1708">
                  <c:v>1,34E+12</c:v>
                </c:pt>
                <c:pt idx="1709">
                  <c:v>1,34E+12</c:v>
                </c:pt>
                <c:pt idx="1710">
                  <c:v>1,34E+12</c:v>
                </c:pt>
                <c:pt idx="1711">
                  <c:v>1,34E+12</c:v>
                </c:pt>
                <c:pt idx="1712">
                  <c:v>1,34E+12</c:v>
                </c:pt>
                <c:pt idx="1713">
                  <c:v>1,34E+12</c:v>
                </c:pt>
                <c:pt idx="1714">
                  <c:v>1,34E+12</c:v>
                </c:pt>
                <c:pt idx="1715">
                  <c:v>1,34E+11</c:v>
                </c:pt>
                <c:pt idx="1716">
                  <c:v>1,34E+11</c:v>
                </c:pt>
                <c:pt idx="1717">
                  <c:v>1,34E+12</c:v>
                </c:pt>
                <c:pt idx="1718">
                  <c:v>1,34E+12</c:v>
                </c:pt>
                <c:pt idx="1719">
                  <c:v>1,34E+12</c:v>
                </c:pt>
                <c:pt idx="1720">
                  <c:v>1,34E+12</c:v>
                </c:pt>
                <c:pt idx="1721">
                  <c:v>1,34E+12</c:v>
                </c:pt>
                <c:pt idx="1722">
                  <c:v>1,34E+12</c:v>
                </c:pt>
                <c:pt idx="1723">
                  <c:v>1,34E+12</c:v>
                </c:pt>
                <c:pt idx="1724">
                  <c:v>1,34E+12</c:v>
                </c:pt>
                <c:pt idx="1725">
                  <c:v>1,34E+12</c:v>
                </c:pt>
                <c:pt idx="1726">
                  <c:v>1,34E+12</c:v>
                </c:pt>
                <c:pt idx="1727">
                  <c:v>1,34E+12</c:v>
                </c:pt>
                <c:pt idx="1728">
                  <c:v>1,34E+12</c:v>
                </c:pt>
                <c:pt idx="1729">
                  <c:v>1,34E+12</c:v>
                </c:pt>
                <c:pt idx="1730">
                  <c:v>1,34E+12</c:v>
                </c:pt>
                <c:pt idx="1731">
                  <c:v>1,34E+12</c:v>
                </c:pt>
                <c:pt idx="1732">
                  <c:v>1,34E+12</c:v>
                </c:pt>
                <c:pt idx="1733">
                  <c:v>1,34E+12</c:v>
                </c:pt>
                <c:pt idx="1734">
                  <c:v>1,34E+12</c:v>
                </c:pt>
                <c:pt idx="1735">
                  <c:v>1,34E+12</c:v>
                </c:pt>
                <c:pt idx="1736">
                  <c:v>1,34E+11</c:v>
                </c:pt>
                <c:pt idx="1737">
                  <c:v>1,34E+11</c:v>
                </c:pt>
                <c:pt idx="1738">
                  <c:v>1,34E+12</c:v>
                </c:pt>
                <c:pt idx="1739">
                  <c:v>1,34E+12</c:v>
                </c:pt>
                <c:pt idx="1740">
                  <c:v>1,33E+12</c:v>
                </c:pt>
                <c:pt idx="1741">
                  <c:v>1,33E+12</c:v>
                </c:pt>
                <c:pt idx="1742">
                  <c:v>1,33E+12</c:v>
                </c:pt>
                <c:pt idx="1743">
                  <c:v>1,33E+12</c:v>
                </c:pt>
                <c:pt idx="1744">
                  <c:v>1,33E+12</c:v>
                </c:pt>
                <c:pt idx="1745">
                  <c:v>1,33E+12</c:v>
                </c:pt>
                <c:pt idx="1746">
                  <c:v>1,33E+12</c:v>
                </c:pt>
                <c:pt idx="1747">
                  <c:v>1,33E+12</c:v>
                </c:pt>
                <c:pt idx="1748">
                  <c:v>1,33E+12</c:v>
                </c:pt>
                <c:pt idx="1749">
                  <c:v>1,33E+12</c:v>
                </c:pt>
                <c:pt idx="1750">
                  <c:v>1,33E+12</c:v>
                </c:pt>
                <c:pt idx="1751">
                  <c:v>1,33E+12</c:v>
                </c:pt>
                <c:pt idx="1752">
                  <c:v>1,33E+12</c:v>
                </c:pt>
                <c:pt idx="1753">
                  <c:v>1,33E+12</c:v>
                </c:pt>
                <c:pt idx="1754">
                  <c:v>1,33E+12</c:v>
                </c:pt>
                <c:pt idx="1755">
                  <c:v>1,33E+12</c:v>
                </c:pt>
                <c:pt idx="1756">
                  <c:v>1,33E+12</c:v>
                </c:pt>
                <c:pt idx="1757">
                  <c:v>1,33E+11</c:v>
                </c:pt>
                <c:pt idx="1758">
                  <c:v>1,33E+11</c:v>
                </c:pt>
                <c:pt idx="1759">
                  <c:v>1,33E+12</c:v>
                </c:pt>
                <c:pt idx="1760">
                  <c:v>1,33E+12</c:v>
                </c:pt>
                <c:pt idx="1761">
                  <c:v>1,33E+12</c:v>
                </c:pt>
                <c:pt idx="1762">
                  <c:v>1,33E+12</c:v>
                </c:pt>
                <c:pt idx="1763">
                  <c:v>1,33E+12</c:v>
                </c:pt>
                <c:pt idx="1764">
                  <c:v>1,33E+12</c:v>
                </c:pt>
                <c:pt idx="1765">
                  <c:v>1,33E+12</c:v>
                </c:pt>
                <c:pt idx="1766">
                  <c:v>1,33E+12</c:v>
                </c:pt>
                <c:pt idx="1767">
                  <c:v>1,33E+12</c:v>
                </c:pt>
                <c:pt idx="1768">
                  <c:v>1,33E+12</c:v>
                </c:pt>
                <c:pt idx="1769">
                  <c:v>1,33E+12</c:v>
                </c:pt>
                <c:pt idx="1770">
                  <c:v>1,33E+12</c:v>
                </c:pt>
                <c:pt idx="1771">
                  <c:v>1,33E+12</c:v>
                </c:pt>
                <c:pt idx="1772">
                  <c:v>1,33E+12</c:v>
                </c:pt>
                <c:pt idx="1773">
                  <c:v>1,33E+12</c:v>
                </c:pt>
                <c:pt idx="1774">
                  <c:v>1,33E+12</c:v>
                </c:pt>
                <c:pt idx="1775">
                  <c:v>1,33E+12</c:v>
                </c:pt>
                <c:pt idx="1776">
                  <c:v>1,33E+12</c:v>
                </c:pt>
                <c:pt idx="1777">
                  <c:v>1,33E+12</c:v>
                </c:pt>
                <c:pt idx="1778">
                  <c:v>1,33E+11</c:v>
                </c:pt>
                <c:pt idx="1779">
                  <c:v>1,33E+11</c:v>
                </c:pt>
                <c:pt idx="1780">
                  <c:v>1,33E+11</c:v>
                </c:pt>
                <c:pt idx="1781">
                  <c:v>1,33E+12</c:v>
                </c:pt>
                <c:pt idx="1782">
                  <c:v>1,33E+12</c:v>
                </c:pt>
                <c:pt idx="1783">
                  <c:v>1,33E+12</c:v>
                </c:pt>
                <c:pt idx="1784">
                  <c:v>1,33E+12</c:v>
                </c:pt>
                <c:pt idx="1785">
                  <c:v>1,33E+12</c:v>
                </c:pt>
                <c:pt idx="1786">
                  <c:v>1,33E+12</c:v>
                </c:pt>
                <c:pt idx="1787">
                  <c:v>1,33E+12</c:v>
                </c:pt>
                <c:pt idx="1788">
                  <c:v>1,33E+12</c:v>
                </c:pt>
                <c:pt idx="1789">
                  <c:v>1,33E+12</c:v>
                </c:pt>
                <c:pt idx="1790">
                  <c:v>1,33E+12</c:v>
                </c:pt>
                <c:pt idx="1791">
                  <c:v>1,33E+12</c:v>
                </c:pt>
                <c:pt idx="1792">
                  <c:v>1,33E+12</c:v>
                </c:pt>
                <c:pt idx="1793">
                  <c:v>1,33E+12</c:v>
                </c:pt>
                <c:pt idx="1794">
                  <c:v>1,33E+12</c:v>
                </c:pt>
                <c:pt idx="1795">
                  <c:v>1,33E+12</c:v>
                </c:pt>
                <c:pt idx="1796">
                  <c:v>1,33E+12</c:v>
                </c:pt>
                <c:pt idx="1797">
                  <c:v>1,33E+12</c:v>
                </c:pt>
                <c:pt idx="1798">
                  <c:v>1,33E+12</c:v>
                </c:pt>
                <c:pt idx="1799">
                  <c:v>1,33E+12</c:v>
                </c:pt>
                <c:pt idx="1800">
                  <c:v>1,33E+11</c:v>
                </c:pt>
                <c:pt idx="1801">
                  <c:v>1,33E+11</c:v>
                </c:pt>
                <c:pt idx="1802">
                  <c:v>1,33E+12</c:v>
                </c:pt>
                <c:pt idx="1803">
                  <c:v>1,33E+12</c:v>
                </c:pt>
                <c:pt idx="1804">
                  <c:v>1,33E+12</c:v>
                </c:pt>
                <c:pt idx="1805">
                  <c:v>1,33E+12</c:v>
                </c:pt>
                <c:pt idx="1806">
                  <c:v>1,33E+12</c:v>
                </c:pt>
                <c:pt idx="1807">
                  <c:v>1,33E+12</c:v>
                </c:pt>
                <c:pt idx="1808">
                  <c:v>1,33E+12</c:v>
                </c:pt>
                <c:pt idx="1809">
                  <c:v>1,33E+12</c:v>
                </c:pt>
                <c:pt idx="1810">
                  <c:v>1,33E+12</c:v>
                </c:pt>
                <c:pt idx="1811">
                  <c:v>1,33E+12</c:v>
                </c:pt>
                <c:pt idx="1812">
                  <c:v>1,33E+12</c:v>
                </c:pt>
                <c:pt idx="1813">
                  <c:v>1,33E+12</c:v>
                </c:pt>
                <c:pt idx="1814">
                  <c:v>1,33E+12</c:v>
                </c:pt>
                <c:pt idx="1815">
                  <c:v>1,33E+12</c:v>
                </c:pt>
                <c:pt idx="1816">
                  <c:v>1,33E+12</c:v>
                </c:pt>
                <c:pt idx="1817">
                  <c:v>1,33E+12</c:v>
                </c:pt>
                <c:pt idx="1818">
                  <c:v>1,33E+12</c:v>
                </c:pt>
                <c:pt idx="1819">
                  <c:v>1,33E+12</c:v>
                </c:pt>
                <c:pt idx="1820">
                  <c:v>1,33E+12</c:v>
                </c:pt>
                <c:pt idx="1821">
                  <c:v>1,33E+11</c:v>
                </c:pt>
                <c:pt idx="1822">
                  <c:v>1,33E+11</c:v>
                </c:pt>
                <c:pt idx="1823">
                  <c:v>1,33E+12</c:v>
                </c:pt>
                <c:pt idx="1824">
                  <c:v>1,33E+12</c:v>
                </c:pt>
                <c:pt idx="1825">
                  <c:v>1,33E+12</c:v>
                </c:pt>
                <c:pt idx="1826">
                  <c:v>1,33E+12</c:v>
                </c:pt>
                <c:pt idx="1827">
                  <c:v>1,33E+12</c:v>
                </c:pt>
                <c:pt idx="1828">
                  <c:v>1,33E+12</c:v>
                </c:pt>
                <c:pt idx="1829">
                  <c:v>1,33E+12</c:v>
                </c:pt>
                <c:pt idx="1830">
                  <c:v>1,33E+12</c:v>
                </c:pt>
                <c:pt idx="1831">
                  <c:v>1,33E+12</c:v>
                </c:pt>
                <c:pt idx="1832">
                  <c:v>1,33E+12</c:v>
                </c:pt>
                <c:pt idx="1833">
                  <c:v>1,33E+12</c:v>
                </c:pt>
                <c:pt idx="1834">
                  <c:v>1,33E+12</c:v>
                </c:pt>
                <c:pt idx="1835">
                  <c:v>1,33E+12</c:v>
                </c:pt>
                <c:pt idx="1836">
                  <c:v>1,33E+12</c:v>
                </c:pt>
                <c:pt idx="1837">
                  <c:v>1,33E+12</c:v>
                </c:pt>
                <c:pt idx="1838">
                  <c:v>1,33E+12</c:v>
                </c:pt>
                <c:pt idx="1839">
                  <c:v>1,33E+12</c:v>
                </c:pt>
                <c:pt idx="1840">
                  <c:v>1,33E+12</c:v>
                </c:pt>
                <c:pt idx="1841">
                  <c:v>1,33E+12</c:v>
                </c:pt>
                <c:pt idx="1842">
                  <c:v>1,33E+11</c:v>
                </c:pt>
                <c:pt idx="1843">
                  <c:v>1,33E+11</c:v>
                </c:pt>
                <c:pt idx="1844">
                  <c:v>1,33E+10</c:v>
                </c:pt>
                <c:pt idx="1845">
                  <c:v>1,32E+12</c:v>
                </c:pt>
                <c:pt idx="1846">
                  <c:v>1,32E+12</c:v>
                </c:pt>
                <c:pt idx="1847">
                  <c:v>1,32E+12</c:v>
                </c:pt>
                <c:pt idx="1848">
                  <c:v>1,32E+12</c:v>
                </c:pt>
                <c:pt idx="1849">
                  <c:v>1,32E+12</c:v>
                </c:pt>
                <c:pt idx="1850">
                  <c:v>1,32E+12</c:v>
                </c:pt>
                <c:pt idx="1851">
                  <c:v>1,32E+12</c:v>
                </c:pt>
                <c:pt idx="1852">
                  <c:v>1,32E+12</c:v>
                </c:pt>
                <c:pt idx="1853">
                  <c:v>1,32E+12</c:v>
                </c:pt>
                <c:pt idx="1854">
                  <c:v>1,32E+12</c:v>
                </c:pt>
                <c:pt idx="1855">
                  <c:v>1,32E+12</c:v>
                </c:pt>
                <c:pt idx="1856">
                  <c:v>1,32E+12</c:v>
                </c:pt>
                <c:pt idx="1857">
                  <c:v>1,32E+12</c:v>
                </c:pt>
                <c:pt idx="1858">
                  <c:v>1,32E+12</c:v>
                </c:pt>
                <c:pt idx="1859">
                  <c:v>1,32E+12</c:v>
                </c:pt>
                <c:pt idx="1860">
                  <c:v>1,32E+12</c:v>
                </c:pt>
                <c:pt idx="1861">
                  <c:v>1,32E+12</c:v>
                </c:pt>
                <c:pt idx="1862">
                  <c:v>1,32E+12</c:v>
                </c:pt>
                <c:pt idx="1863">
                  <c:v>1,32E+12</c:v>
                </c:pt>
                <c:pt idx="1864">
                  <c:v>1,32E+11</c:v>
                </c:pt>
                <c:pt idx="1865">
                  <c:v>1,32E+10</c:v>
                </c:pt>
                <c:pt idx="1866">
                  <c:v>1,32E+12</c:v>
                </c:pt>
                <c:pt idx="1867">
                  <c:v>1,32E+12</c:v>
                </c:pt>
                <c:pt idx="1868">
                  <c:v>1,32E+12</c:v>
                </c:pt>
                <c:pt idx="1869">
                  <c:v>1,32E+12</c:v>
                </c:pt>
                <c:pt idx="1870">
                  <c:v>1,32E+12</c:v>
                </c:pt>
                <c:pt idx="1871">
                  <c:v>1,32E+12</c:v>
                </c:pt>
                <c:pt idx="1872">
                  <c:v>1,32E+12</c:v>
                </c:pt>
                <c:pt idx="1873">
                  <c:v>1,32E+12</c:v>
                </c:pt>
                <c:pt idx="1874">
                  <c:v>1,32E+12</c:v>
                </c:pt>
                <c:pt idx="1875">
                  <c:v>1,32E+12</c:v>
                </c:pt>
                <c:pt idx="1876">
                  <c:v>1,32E+12</c:v>
                </c:pt>
                <c:pt idx="1877">
                  <c:v>1,32E+12</c:v>
                </c:pt>
                <c:pt idx="1878">
                  <c:v>1,32E+12</c:v>
                </c:pt>
                <c:pt idx="1879">
                  <c:v>1,32E+12</c:v>
                </c:pt>
                <c:pt idx="1880">
                  <c:v>1,32E+12</c:v>
                </c:pt>
                <c:pt idx="1881">
                  <c:v>1,32E+12</c:v>
                </c:pt>
                <c:pt idx="1882">
                  <c:v>1,32E+12</c:v>
                </c:pt>
                <c:pt idx="1883">
                  <c:v>1,32E+12</c:v>
                </c:pt>
                <c:pt idx="1884">
                  <c:v>1,32E+12</c:v>
                </c:pt>
                <c:pt idx="1885">
                  <c:v>1,32E+11</c:v>
                </c:pt>
                <c:pt idx="1886">
                  <c:v>1,32E+10</c:v>
                </c:pt>
                <c:pt idx="1887">
                  <c:v>1,32E+12</c:v>
                </c:pt>
                <c:pt idx="1888">
                  <c:v>1,32E+12</c:v>
                </c:pt>
                <c:pt idx="1889">
                  <c:v>1,32E+12</c:v>
                </c:pt>
                <c:pt idx="1890">
                  <c:v>1,32E+12</c:v>
                </c:pt>
                <c:pt idx="1891">
                  <c:v>1,32E+12</c:v>
                </c:pt>
                <c:pt idx="1892">
                  <c:v>1,32E+12</c:v>
                </c:pt>
                <c:pt idx="1893">
                  <c:v>1,32E+12</c:v>
                </c:pt>
                <c:pt idx="1894">
                  <c:v>1,32E+12</c:v>
                </c:pt>
                <c:pt idx="1895">
                  <c:v>1,32E+12</c:v>
                </c:pt>
                <c:pt idx="1896">
                  <c:v>1,32E+12</c:v>
                </c:pt>
                <c:pt idx="1897">
                  <c:v>1,32E+12</c:v>
                </c:pt>
                <c:pt idx="1898">
                  <c:v>1,32E+12</c:v>
                </c:pt>
                <c:pt idx="1899">
                  <c:v>1,32E+12</c:v>
                </c:pt>
                <c:pt idx="1900">
                  <c:v>1,32E+12</c:v>
                </c:pt>
                <c:pt idx="1901">
                  <c:v>1,32E+12</c:v>
                </c:pt>
                <c:pt idx="1902">
                  <c:v>1,32E+12</c:v>
                </c:pt>
                <c:pt idx="1903">
                  <c:v>1,32E+12</c:v>
                </c:pt>
                <c:pt idx="1904">
                  <c:v>1,32E+12</c:v>
                </c:pt>
                <c:pt idx="1905">
                  <c:v>1,32E+12</c:v>
                </c:pt>
                <c:pt idx="1906">
                  <c:v>1,32E+11</c:v>
                </c:pt>
                <c:pt idx="1907">
                  <c:v>1,32E+10</c:v>
                </c:pt>
                <c:pt idx="1908">
                  <c:v>1,32E+12</c:v>
                </c:pt>
                <c:pt idx="1909">
                  <c:v>1,32E+12</c:v>
                </c:pt>
                <c:pt idx="1910">
                  <c:v>1,32E+12</c:v>
                </c:pt>
                <c:pt idx="1911">
                  <c:v>1,32E+12</c:v>
                </c:pt>
                <c:pt idx="1912">
                  <c:v>1,32E+12</c:v>
                </c:pt>
                <c:pt idx="1913">
                  <c:v>1,32E+12</c:v>
                </c:pt>
                <c:pt idx="1914">
                  <c:v>1,32E+12</c:v>
                </c:pt>
                <c:pt idx="1915">
                  <c:v>1,32E+12</c:v>
                </c:pt>
                <c:pt idx="1916">
                  <c:v>1,32E+12</c:v>
                </c:pt>
                <c:pt idx="1917">
                  <c:v>1,32E+12</c:v>
                </c:pt>
                <c:pt idx="1918">
                  <c:v>1,32E+12</c:v>
                </c:pt>
                <c:pt idx="1919">
                  <c:v>1,32E+12</c:v>
                </c:pt>
                <c:pt idx="1920">
                  <c:v>1,32E+12</c:v>
                </c:pt>
                <c:pt idx="1921">
                  <c:v>1,32E+12</c:v>
                </c:pt>
                <c:pt idx="1922">
                  <c:v>1,32E+12</c:v>
                </c:pt>
                <c:pt idx="1923">
                  <c:v>1,32E+12</c:v>
                </c:pt>
                <c:pt idx="1924">
                  <c:v>1,32E+12</c:v>
                </c:pt>
                <c:pt idx="1925">
                  <c:v>1,32E+12</c:v>
                </c:pt>
                <c:pt idx="1926">
                  <c:v>1,32E+12</c:v>
                </c:pt>
                <c:pt idx="1927">
                  <c:v>1,32E+12</c:v>
                </c:pt>
                <c:pt idx="1928">
                  <c:v>1,32E+10</c:v>
                </c:pt>
                <c:pt idx="1929">
                  <c:v>1,32E+11</c:v>
                </c:pt>
                <c:pt idx="1930">
                  <c:v>1,32E+12</c:v>
                </c:pt>
                <c:pt idx="1931">
                  <c:v>1,32E+12</c:v>
                </c:pt>
                <c:pt idx="1932">
                  <c:v>1,32E+12</c:v>
                </c:pt>
                <c:pt idx="1933">
                  <c:v>1,32E+12</c:v>
                </c:pt>
                <c:pt idx="1934">
                  <c:v>1,32E+12</c:v>
                </c:pt>
                <c:pt idx="1935">
                  <c:v>1,32E+12</c:v>
                </c:pt>
                <c:pt idx="1936">
                  <c:v>1,32E+12</c:v>
                </c:pt>
                <c:pt idx="1937">
                  <c:v>1,32E+12</c:v>
                </c:pt>
                <c:pt idx="1938">
                  <c:v>1,32E+12</c:v>
                </c:pt>
                <c:pt idx="1939">
                  <c:v>1,32E+12</c:v>
                </c:pt>
                <c:pt idx="1940">
                  <c:v>1,32E+12</c:v>
                </c:pt>
                <c:pt idx="1941">
                  <c:v>1,32E+12</c:v>
                </c:pt>
                <c:pt idx="1942">
                  <c:v>1,32E+12</c:v>
                </c:pt>
                <c:pt idx="1943">
                  <c:v>1,32E+12</c:v>
                </c:pt>
                <c:pt idx="1944">
                  <c:v>1,32E+12</c:v>
                </c:pt>
                <c:pt idx="1945">
                  <c:v>1,32E+12</c:v>
                </c:pt>
                <c:pt idx="1946">
                  <c:v>1,32E+12</c:v>
                </c:pt>
                <c:pt idx="1947">
                  <c:v>1,32E+12</c:v>
                </c:pt>
                <c:pt idx="1948">
                  <c:v>1,32E+12</c:v>
                </c:pt>
                <c:pt idx="1949">
                  <c:v>1,32E+10</c:v>
                </c:pt>
                <c:pt idx="1950">
                  <c:v>1,31E+11</c:v>
                </c:pt>
                <c:pt idx="1951">
                  <c:v>1,31E+12</c:v>
                </c:pt>
                <c:pt idx="1952">
                  <c:v>1,31E+12</c:v>
                </c:pt>
                <c:pt idx="1953">
                  <c:v>1,31E+12</c:v>
                </c:pt>
                <c:pt idx="1954">
                  <c:v>1,31E+12</c:v>
                </c:pt>
                <c:pt idx="1955">
                  <c:v>1,31E+12</c:v>
                </c:pt>
                <c:pt idx="1956">
                  <c:v>1,31E+12</c:v>
                </c:pt>
                <c:pt idx="1957">
                  <c:v>1,31E+12</c:v>
                </c:pt>
                <c:pt idx="1958">
                  <c:v>1,31E+12</c:v>
                </c:pt>
                <c:pt idx="1959">
                  <c:v>1,31E+12</c:v>
                </c:pt>
                <c:pt idx="1960">
                  <c:v>1,31E+12</c:v>
                </c:pt>
                <c:pt idx="1961">
                  <c:v>1,31E+12</c:v>
                </c:pt>
                <c:pt idx="1962">
                  <c:v>1,31E+12</c:v>
                </c:pt>
                <c:pt idx="1963">
                  <c:v>1,31E+12</c:v>
                </c:pt>
                <c:pt idx="1964">
                  <c:v>1,31E+12</c:v>
                </c:pt>
                <c:pt idx="1965">
                  <c:v>1,31E+12</c:v>
                </c:pt>
                <c:pt idx="1966">
                  <c:v>1,31E+12</c:v>
                </c:pt>
                <c:pt idx="1967">
                  <c:v>1,31E+12</c:v>
                </c:pt>
                <c:pt idx="1968">
                  <c:v>1,31E+12</c:v>
                </c:pt>
                <c:pt idx="1969">
                  <c:v>1,31E+12</c:v>
                </c:pt>
                <c:pt idx="1970">
                  <c:v>1,31E+10</c:v>
                </c:pt>
                <c:pt idx="1971">
                  <c:v>1,31E+11</c:v>
                </c:pt>
                <c:pt idx="1972">
                  <c:v>1,31E+12</c:v>
                </c:pt>
                <c:pt idx="1973">
                  <c:v>1,31E+12</c:v>
                </c:pt>
                <c:pt idx="1974">
                  <c:v>1,31E+12</c:v>
                </c:pt>
                <c:pt idx="1975">
                  <c:v>1,31E+12</c:v>
                </c:pt>
                <c:pt idx="1976">
                  <c:v>1,31E+12</c:v>
                </c:pt>
                <c:pt idx="1977">
                  <c:v>1,31E+12</c:v>
                </c:pt>
                <c:pt idx="1978">
                  <c:v>1,31E+12</c:v>
                </c:pt>
                <c:pt idx="1979">
                  <c:v>1,31E+12</c:v>
                </c:pt>
                <c:pt idx="1980">
                  <c:v>1,31E+12</c:v>
                </c:pt>
                <c:pt idx="1981">
                  <c:v>1,31E+12</c:v>
                </c:pt>
                <c:pt idx="1982">
                  <c:v>1,31E+12</c:v>
                </c:pt>
                <c:pt idx="1983">
                  <c:v>1,31E+12</c:v>
                </c:pt>
                <c:pt idx="1984">
                  <c:v>1,31E+12</c:v>
                </c:pt>
                <c:pt idx="1985">
                  <c:v>1,31E+12</c:v>
                </c:pt>
                <c:pt idx="1986">
                  <c:v>1,31E+12</c:v>
                </c:pt>
                <c:pt idx="1987">
                  <c:v>1,31E+12</c:v>
                </c:pt>
                <c:pt idx="1988">
                  <c:v>1,31E+12</c:v>
                </c:pt>
                <c:pt idx="1989">
                  <c:v>1,31E+12</c:v>
                </c:pt>
                <c:pt idx="1990">
                  <c:v>1,31E+12</c:v>
                </c:pt>
                <c:pt idx="1991">
                  <c:v>1,31E+12</c:v>
                </c:pt>
                <c:pt idx="1992">
                  <c:v>1,31E+11</c:v>
                </c:pt>
                <c:pt idx="1993">
                  <c:v>1,31E+11</c:v>
                </c:pt>
                <c:pt idx="1994">
                  <c:v>1,31E+12</c:v>
                </c:pt>
                <c:pt idx="1995">
                  <c:v>1,31E+12</c:v>
                </c:pt>
                <c:pt idx="1996">
                  <c:v>1,31E+12</c:v>
                </c:pt>
                <c:pt idx="1997">
                  <c:v>1,31E+12</c:v>
                </c:pt>
                <c:pt idx="1998">
                  <c:v>1,31E+12</c:v>
                </c:pt>
                <c:pt idx="1999">
                  <c:v>1,31E+12</c:v>
                </c:pt>
                <c:pt idx="2000">
                  <c:v>1,31E+12</c:v>
                </c:pt>
                <c:pt idx="2001">
                  <c:v>1,31E+12</c:v>
                </c:pt>
                <c:pt idx="2002">
                  <c:v>1,31E+12</c:v>
                </c:pt>
                <c:pt idx="2003">
                  <c:v>1,31E+12</c:v>
                </c:pt>
                <c:pt idx="2004">
                  <c:v>1,31E+12</c:v>
                </c:pt>
                <c:pt idx="2005">
                  <c:v>1,31E+12</c:v>
                </c:pt>
                <c:pt idx="2006">
                  <c:v>1,31E+12</c:v>
                </c:pt>
                <c:pt idx="2007">
                  <c:v>1,31E+12</c:v>
                </c:pt>
                <c:pt idx="2008">
                  <c:v>1,31E+12</c:v>
                </c:pt>
                <c:pt idx="2009">
                  <c:v>1,31E+12</c:v>
                </c:pt>
                <c:pt idx="2010">
                  <c:v>1,31E+12</c:v>
                </c:pt>
                <c:pt idx="2011">
                  <c:v>1,31E+12</c:v>
                </c:pt>
                <c:pt idx="2012">
                  <c:v>1,31E+12</c:v>
                </c:pt>
                <c:pt idx="2013">
                  <c:v>1,31E+11</c:v>
                </c:pt>
                <c:pt idx="2014">
                  <c:v>1,31E+11</c:v>
                </c:pt>
                <c:pt idx="2015">
                  <c:v>1,31E+12</c:v>
                </c:pt>
                <c:pt idx="2016">
                  <c:v>1,31E+12</c:v>
                </c:pt>
                <c:pt idx="2017">
                  <c:v>1,31E+12</c:v>
                </c:pt>
                <c:pt idx="2018">
                  <c:v>1,31E+12</c:v>
                </c:pt>
                <c:pt idx="2019">
                  <c:v>1,31E+12</c:v>
                </c:pt>
                <c:pt idx="2020">
                  <c:v>1,31E+12</c:v>
                </c:pt>
                <c:pt idx="2021">
                  <c:v>1,31E+12</c:v>
                </c:pt>
                <c:pt idx="2022">
                  <c:v>1,31E+12</c:v>
                </c:pt>
                <c:pt idx="2023">
                  <c:v>1,31E+12</c:v>
                </c:pt>
                <c:pt idx="2024">
                  <c:v>1,31E+12</c:v>
                </c:pt>
                <c:pt idx="2025">
                  <c:v>1,31E+12</c:v>
                </c:pt>
                <c:pt idx="2026">
                  <c:v>1,31E+12</c:v>
                </c:pt>
                <c:pt idx="2027">
                  <c:v>1,31E+12</c:v>
                </c:pt>
                <c:pt idx="2028">
                  <c:v>1,31E+12</c:v>
                </c:pt>
                <c:pt idx="2029">
                  <c:v>1,31E+12</c:v>
                </c:pt>
                <c:pt idx="2030">
                  <c:v>1,31E+12</c:v>
                </c:pt>
                <c:pt idx="2031">
                  <c:v>1,31E+12</c:v>
                </c:pt>
                <c:pt idx="2032">
                  <c:v>1,31E+12</c:v>
                </c:pt>
                <c:pt idx="2033">
                  <c:v>1,31E+12</c:v>
                </c:pt>
                <c:pt idx="2034">
                  <c:v>1,31E+11</c:v>
                </c:pt>
                <c:pt idx="2035">
                  <c:v>1,31E+11</c:v>
                </c:pt>
                <c:pt idx="2036">
                  <c:v>1,31E+12</c:v>
                </c:pt>
                <c:pt idx="2037">
                  <c:v>1,31E+12</c:v>
                </c:pt>
                <c:pt idx="2038">
                  <c:v>1,31E+12</c:v>
                </c:pt>
                <c:pt idx="2039">
                  <c:v>1,31E+12</c:v>
                </c:pt>
                <c:pt idx="2040">
                  <c:v>1,31E+12</c:v>
                </c:pt>
                <c:pt idx="2041">
                  <c:v>1,31E+12</c:v>
                </c:pt>
                <c:pt idx="2042">
                  <c:v>1,31E+12</c:v>
                </c:pt>
                <c:pt idx="2043">
                  <c:v>1,31E+12</c:v>
                </c:pt>
                <c:pt idx="2044">
                  <c:v>1,31E+12</c:v>
                </c:pt>
                <c:pt idx="2045">
                  <c:v>1,31E+12</c:v>
                </c:pt>
                <c:pt idx="2046">
                  <c:v>1,31E+12</c:v>
                </c:pt>
                <c:pt idx="2047">
                  <c:v>1,31E+12</c:v>
                </c:pt>
                <c:pt idx="2048">
                  <c:v>1,31E+12</c:v>
                </c:pt>
                <c:pt idx="2049">
                  <c:v>1,31E+12</c:v>
                </c:pt>
                <c:pt idx="2050">
                  <c:v>1,31E+12</c:v>
                </c:pt>
                <c:pt idx="2051">
                  <c:v>1,31E+12</c:v>
                </c:pt>
                <c:pt idx="2052">
                  <c:v>1,31E+12</c:v>
                </c:pt>
                <c:pt idx="2053">
                  <c:v>1,31E+12</c:v>
                </c:pt>
                <c:pt idx="2054">
                  <c:v>1,30E+12</c:v>
                </c:pt>
                <c:pt idx="2055">
                  <c:v>1,30E+12</c:v>
                </c:pt>
                <c:pt idx="2056">
                  <c:v>1,30E+11</c:v>
                </c:pt>
                <c:pt idx="2057">
                  <c:v>1,30E+11</c:v>
                </c:pt>
                <c:pt idx="2058">
                  <c:v>1,30E+12</c:v>
                </c:pt>
                <c:pt idx="2059">
                  <c:v>1,30E+12</c:v>
                </c:pt>
                <c:pt idx="2060">
                  <c:v>1,30E+12</c:v>
                </c:pt>
                <c:pt idx="2061">
                  <c:v>1,30E+12</c:v>
                </c:pt>
                <c:pt idx="2062">
                  <c:v>1,30E+12</c:v>
                </c:pt>
                <c:pt idx="2063">
                  <c:v>1,30E+12</c:v>
                </c:pt>
                <c:pt idx="2064">
                  <c:v>1,30E+12</c:v>
                </c:pt>
                <c:pt idx="2065">
                  <c:v>1,30E+12</c:v>
                </c:pt>
                <c:pt idx="2066">
                  <c:v>1,30E+12</c:v>
                </c:pt>
                <c:pt idx="2067">
                  <c:v>1,30E+12</c:v>
                </c:pt>
                <c:pt idx="2068">
                  <c:v>1,30E+12</c:v>
                </c:pt>
                <c:pt idx="2069">
                  <c:v>1,30E+12</c:v>
                </c:pt>
                <c:pt idx="2070">
                  <c:v>1,30E+12</c:v>
                </c:pt>
                <c:pt idx="2071">
                  <c:v>1,30E+12</c:v>
                </c:pt>
                <c:pt idx="2072">
                  <c:v>1,30E+12</c:v>
                </c:pt>
                <c:pt idx="2073">
                  <c:v>1,30E+12</c:v>
                </c:pt>
                <c:pt idx="2074">
                  <c:v>1,30E+12</c:v>
                </c:pt>
                <c:pt idx="2075">
                  <c:v>1,30E+12</c:v>
                </c:pt>
                <c:pt idx="2076">
                  <c:v>1,30E+12</c:v>
                </c:pt>
                <c:pt idx="2077">
                  <c:v>1,30E+11</c:v>
                </c:pt>
                <c:pt idx="2078">
                  <c:v>1,30E+11</c:v>
                </c:pt>
                <c:pt idx="2079">
                  <c:v>1,30E+12</c:v>
                </c:pt>
                <c:pt idx="2080">
                  <c:v>1,30E+12</c:v>
                </c:pt>
                <c:pt idx="2081">
                  <c:v>1,30E+12</c:v>
                </c:pt>
                <c:pt idx="2082">
                  <c:v>1,30E+12</c:v>
                </c:pt>
                <c:pt idx="2083">
                  <c:v>1,30E+12</c:v>
                </c:pt>
                <c:pt idx="2084">
                  <c:v>1,30E+12</c:v>
                </c:pt>
                <c:pt idx="2085">
                  <c:v>1,30E+12</c:v>
                </c:pt>
                <c:pt idx="2086">
                  <c:v>1,30E+12</c:v>
                </c:pt>
                <c:pt idx="2087">
                  <c:v>1,30E+12</c:v>
                </c:pt>
                <c:pt idx="2088">
                  <c:v>1,30E+12</c:v>
                </c:pt>
                <c:pt idx="2089">
                  <c:v>1,30E+12</c:v>
                </c:pt>
                <c:pt idx="2090">
                  <c:v>1,30E+12</c:v>
                </c:pt>
                <c:pt idx="2091">
                  <c:v>1,30E+12</c:v>
                </c:pt>
                <c:pt idx="2092">
                  <c:v>1,30E+12</c:v>
                </c:pt>
                <c:pt idx="2093">
                  <c:v>1,30E+12</c:v>
                </c:pt>
                <c:pt idx="2094">
                  <c:v>1,30E+12</c:v>
                </c:pt>
                <c:pt idx="2095">
                  <c:v>1,30E+12</c:v>
                </c:pt>
                <c:pt idx="2096">
                  <c:v>1,30E+12</c:v>
                </c:pt>
                <c:pt idx="2097">
                  <c:v>1,30E+12</c:v>
                </c:pt>
                <c:pt idx="2098">
                  <c:v>1,30E+11</c:v>
                </c:pt>
                <c:pt idx="2099">
                  <c:v>1,30E+11</c:v>
                </c:pt>
                <c:pt idx="2100">
                  <c:v>1,30E+12</c:v>
                </c:pt>
                <c:pt idx="2101">
                  <c:v>1,30E+12</c:v>
                </c:pt>
                <c:pt idx="2102">
                  <c:v>1,30E+12</c:v>
                </c:pt>
                <c:pt idx="2103">
                  <c:v>1,30E+12</c:v>
                </c:pt>
                <c:pt idx="2104">
                  <c:v>1,30E+12</c:v>
                </c:pt>
                <c:pt idx="2105">
                  <c:v>1,30E+12</c:v>
                </c:pt>
                <c:pt idx="2106">
                  <c:v>1,30E+12</c:v>
                </c:pt>
                <c:pt idx="2107">
                  <c:v>1,30E+12</c:v>
                </c:pt>
                <c:pt idx="2108">
                  <c:v>1,30E+12</c:v>
                </c:pt>
                <c:pt idx="2109">
                  <c:v>1,30E+12</c:v>
                </c:pt>
                <c:pt idx="2110">
                  <c:v>1,30E+12</c:v>
                </c:pt>
                <c:pt idx="2111">
                  <c:v>1,30E+12</c:v>
                </c:pt>
                <c:pt idx="2112">
                  <c:v>1,30E+12</c:v>
                </c:pt>
                <c:pt idx="2113">
                  <c:v>1,30E+12</c:v>
                </c:pt>
                <c:pt idx="2114">
                  <c:v>1,30E+12</c:v>
                </c:pt>
                <c:pt idx="2115">
                  <c:v>1,30E+12</c:v>
                </c:pt>
                <c:pt idx="2116">
                  <c:v>1,30E+12</c:v>
                </c:pt>
                <c:pt idx="2117">
                  <c:v>1,30E+12</c:v>
                </c:pt>
                <c:pt idx="2118">
                  <c:v>1,30E+12</c:v>
                </c:pt>
                <c:pt idx="2119">
                  <c:v>1,30E+11</c:v>
                </c:pt>
                <c:pt idx="2120">
                  <c:v>1,30E+11</c:v>
                </c:pt>
                <c:pt idx="2121">
                  <c:v>1,30E+11</c:v>
                </c:pt>
                <c:pt idx="2122">
                  <c:v>1,30E+12</c:v>
                </c:pt>
                <c:pt idx="2123">
                  <c:v>1,30E+12</c:v>
                </c:pt>
                <c:pt idx="2124">
                  <c:v>1,30E+12</c:v>
                </c:pt>
                <c:pt idx="2125">
                  <c:v>1,30E+12</c:v>
                </c:pt>
                <c:pt idx="2126">
                  <c:v>1,30E+12</c:v>
                </c:pt>
                <c:pt idx="2127">
                  <c:v>1,30E+12</c:v>
                </c:pt>
                <c:pt idx="2128">
                  <c:v>1,30E+12</c:v>
                </c:pt>
                <c:pt idx="2129">
                  <c:v>1,30E+12</c:v>
                </c:pt>
                <c:pt idx="2130">
                  <c:v>1,30E+12</c:v>
                </c:pt>
                <c:pt idx="2131">
                  <c:v>1,30E+12</c:v>
                </c:pt>
                <c:pt idx="2132">
                  <c:v>1,30E+12</c:v>
                </c:pt>
                <c:pt idx="2133">
                  <c:v>1,30E+12</c:v>
                </c:pt>
                <c:pt idx="2134">
                  <c:v>1,30E+12</c:v>
                </c:pt>
                <c:pt idx="2135">
                  <c:v>1,30E+12</c:v>
                </c:pt>
                <c:pt idx="2136">
                  <c:v>1,30E+12</c:v>
                </c:pt>
                <c:pt idx="2137">
                  <c:v>1,30E+12</c:v>
                </c:pt>
                <c:pt idx="2138">
                  <c:v>1,30E+12</c:v>
                </c:pt>
                <c:pt idx="2139">
                  <c:v>1,30E+12</c:v>
                </c:pt>
                <c:pt idx="2140">
                  <c:v>1,30E+12</c:v>
                </c:pt>
                <c:pt idx="2141">
                  <c:v>1,30E+11</c:v>
                </c:pt>
                <c:pt idx="2142">
                  <c:v>1,30E+11</c:v>
                </c:pt>
                <c:pt idx="2143">
                  <c:v>1,30E+12</c:v>
                </c:pt>
                <c:pt idx="2144">
                  <c:v>1,30E+12</c:v>
                </c:pt>
                <c:pt idx="2145">
                  <c:v>1,30E+12</c:v>
                </c:pt>
                <c:pt idx="2146">
                  <c:v>1,30E+12</c:v>
                </c:pt>
                <c:pt idx="2147">
                  <c:v>1,30E+12</c:v>
                </c:pt>
                <c:pt idx="2148">
                  <c:v>1,30E+12</c:v>
                </c:pt>
                <c:pt idx="2149">
                  <c:v>1,30E+12</c:v>
                </c:pt>
                <c:pt idx="2150">
                  <c:v>1,30E+12</c:v>
                </c:pt>
                <c:pt idx="2151">
                  <c:v>1,30E+12</c:v>
                </c:pt>
                <c:pt idx="2152">
                  <c:v>1,30E+12</c:v>
                </c:pt>
                <c:pt idx="2153">
                  <c:v>1,30E+12</c:v>
                </c:pt>
                <c:pt idx="2154">
                  <c:v>1,30E+12</c:v>
                </c:pt>
                <c:pt idx="2155">
                  <c:v>1,30E+12</c:v>
                </c:pt>
                <c:pt idx="2156">
                  <c:v>1,30E+12</c:v>
                </c:pt>
                <c:pt idx="2157">
                  <c:v>1,30E+12</c:v>
                </c:pt>
                <c:pt idx="2158">
                  <c:v>1,30E+12</c:v>
                </c:pt>
                <c:pt idx="2159">
                  <c:v>1,29E+12</c:v>
                </c:pt>
                <c:pt idx="2160">
                  <c:v>1,29E+12</c:v>
                </c:pt>
                <c:pt idx="2161">
                  <c:v>1,29E+12</c:v>
                </c:pt>
                <c:pt idx="2162">
                  <c:v>1,29E+11</c:v>
                </c:pt>
                <c:pt idx="2163">
                  <c:v>1,29E+11</c:v>
                </c:pt>
                <c:pt idx="2164">
                  <c:v>1,29E+12</c:v>
                </c:pt>
                <c:pt idx="2165">
                  <c:v>1,29E+12</c:v>
                </c:pt>
                <c:pt idx="2166">
                  <c:v>1,29E+12</c:v>
                </c:pt>
                <c:pt idx="2167">
                  <c:v>1,29E+12</c:v>
                </c:pt>
                <c:pt idx="2168">
                  <c:v>1,29E+12</c:v>
                </c:pt>
                <c:pt idx="2169">
                  <c:v>1,29E+12</c:v>
                </c:pt>
                <c:pt idx="2170">
                  <c:v>1,29E+12</c:v>
                </c:pt>
                <c:pt idx="2171">
                  <c:v>1,29E+12</c:v>
                </c:pt>
                <c:pt idx="2172">
                  <c:v>1,29E+12</c:v>
                </c:pt>
                <c:pt idx="2173">
                  <c:v>1,29E+12</c:v>
                </c:pt>
                <c:pt idx="2174">
                  <c:v>1,29E+12</c:v>
                </c:pt>
                <c:pt idx="2175">
                  <c:v>1,29E+12</c:v>
                </c:pt>
                <c:pt idx="2176">
                  <c:v>1,29E+12</c:v>
                </c:pt>
                <c:pt idx="2177">
                  <c:v>1,29E+12</c:v>
                </c:pt>
                <c:pt idx="2178">
                  <c:v>1,29E+12</c:v>
                </c:pt>
                <c:pt idx="2179">
                  <c:v>1,29E+12</c:v>
                </c:pt>
                <c:pt idx="2180">
                  <c:v>1,29E+12</c:v>
                </c:pt>
                <c:pt idx="2181">
                  <c:v>1,29E+12</c:v>
                </c:pt>
                <c:pt idx="2182">
                  <c:v>1,29E+12</c:v>
                </c:pt>
                <c:pt idx="2183">
                  <c:v>1,29E+11</c:v>
                </c:pt>
                <c:pt idx="2184">
                  <c:v>1,29E+11</c:v>
                </c:pt>
                <c:pt idx="2185">
                  <c:v>1,29E+12</c:v>
                </c:pt>
                <c:pt idx="2186">
                  <c:v>1,29E+12</c:v>
                </c:pt>
                <c:pt idx="2187">
                  <c:v>1,29E+12</c:v>
                </c:pt>
                <c:pt idx="2188">
                  <c:v>1,29E+12</c:v>
                </c:pt>
                <c:pt idx="2189">
                  <c:v>1,29E+12</c:v>
                </c:pt>
                <c:pt idx="2190">
                  <c:v>1,29E+12</c:v>
                </c:pt>
                <c:pt idx="2191">
                  <c:v>1,29E+12</c:v>
                </c:pt>
                <c:pt idx="2192">
                  <c:v>1,29E+12</c:v>
                </c:pt>
                <c:pt idx="2193">
                  <c:v>1,29E+12</c:v>
                </c:pt>
                <c:pt idx="2194">
                  <c:v>1,29E+12</c:v>
                </c:pt>
                <c:pt idx="2195">
                  <c:v>1,29E+12</c:v>
                </c:pt>
                <c:pt idx="2196">
                  <c:v>1,29E+12</c:v>
                </c:pt>
                <c:pt idx="2197">
                  <c:v>1,29E+12</c:v>
                </c:pt>
                <c:pt idx="2198">
                  <c:v>1,29E+12</c:v>
                </c:pt>
                <c:pt idx="2199">
                  <c:v>1,29E+12</c:v>
                </c:pt>
                <c:pt idx="2200">
                  <c:v>1,29E+12</c:v>
                </c:pt>
                <c:pt idx="2201">
                  <c:v>1,29E+12</c:v>
                </c:pt>
                <c:pt idx="2202">
                  <c:v>1,29E+12</c:v>
                </c:pt>
                <c:pt idx="2203">
                  <c:v>1,29E+12</c:v>
                </c:pt>
                <c:pt idx="2204">
                  <c:v>1,29E+12</c:v>
                </c:pt>
                <c:pt idx="2205">
                  <c:v>1,29E+11</c:v>
                </c:pt>
                <c:pt idx="2206">
                  <c:v>1,29E+11</c:v>
                </c:pt>
                <c:pt idx="2207">
                  <c:v>1,29E+12</c:v>
                </c:pt>
                <c:pt idx="2208">
                  <c:v>1,29E+12</c:v>
                </c:pt>
                <c:pt idx="2209">
                  <c:v>1,29E+12</c:v>
                </c:pt>
                <c:pt idx="2210">
                  <c:v>1,29E+12</c:v>
                </c:pt>
                <c:pt idx="2211">
                  <c:v>1,29E+12</c:v>
                </c:pt>
                <c:pt idx="2212">
                  <c:v>1,29E+12</c:v>
                </c:pt>
                <c:pt idx="2213">
                  <c:v>1,29E+12</c:v>
                </c:pt>
                <c:pt idx="2214">
                  <c:v>1,29E+12</c:v>
                </c:pt>
                <c:pt idx="2215">
                  <c:v>1,29E+12</c:v>
                </c:pt>
                <c:pt idx="2216">
                  <c:v>1,29E+12</c:v>
                </c:pt>
                <c:pt idx="2217">
                  <c:v>1,29E+12</c:v>
                </c:pt>
                <c:pt idx="2218">
                  <c:v>1,29E+12</c:v>
                </c:pt>
                <c:pt idx="2219">
                  <c:v>1,29E+12</c:v>
                </c:pt>
                <c:pt idx="2220">
                  <c:v>1,29E+12</c:v>
                </c:pt>
                <c:pt idx="2221">
                  <c:v>1,29E+12</c:v>
                </c:pt>
                <c:pt idx="2222">
                  <c:v>1,29E+12</c:v>
                </c:pt>
                <c:pt idx="2223">
                  <c:v>1,29E+12</c:v>
                </c:pt>
                <c:pt idx="2224">
                  <c:v>1,29E+12</c:v>
                </c:pt>
                <c:pt idx="2225">
                  <c:v>1,29E+12</c:v>
                </c:pt>
                <c:pt idx="2226">
                  <c:v>1,29E+11</c:v>
                </c:pt>
                <c:pt idx="2227">
                  <c:v>1,29E+11</c:v>
                </c:pt>
                <c:pt idx="2228">
                  <c:v>1,29E+12</c:v>
                </c:pt>
                <c:pt idx="2229">
                  <c:v>1,29E+12</c:v>
                </c:pt>
                <c:pt idx="2230">
                  <c:v>1,29E+12</c:v>
                </c:pt>
                <c:pt idx="2231">
                  <c:v>1,29E+12</c:v>
                </c:pt>
                <c:pt idx="2232">
                  <c:v>1,29E+12</c:v>
                </c:pt>
                <c:pt idx="2233">
                  <c:v>1,29E+12</c:v>
                </c:pt>
                <c:pt idx="2234">
                  <c:v>1,29E+12</c:v>
                </c:pt>
                <c:pt idx="2235">
                  <c:v>1,29E+12</c:v>
                </c:pt>
                <c:pt idx="2236">
                  <c:v>1,29E+12</c:v>
                </c:pt>
                <c:pt idx="2237">
                  <c:v>1,29E+12</c:v>
                </c:pt>
                <c:pt idx="2238">
                  <c:v>1,29E+12</c:v>
                </c:pt>
                <c:pt idx="2239">
                  <c:v>1,29E+12</c:v>
                </c:pt>
                <c:pt idx="2240">
                  <c:v>1,29E+12</c:v>
                </c:pt>
                <c:pt idx="2241">
                  <c:v>1,29E+12</c:v>
                </c:pt>
                <c:pt idx="2242">
                  <c:v>1,29E+12</c:v>
                </c:pt>
                <c:pt idx="2243">
                  <c:v>1,29E+12</c:v>
                </c:pt>
                <c:pt idx="2244">
                  <c:v>1,29E+12</c:v>
                </c:pt>
                <c:pt idx="2245">
                  <c:v>1,29E+12</c:v>
                </c:pt>
                <c:pt idx="2246">
                  <c:v>1,29E+12</c:v>
                </c:pt>
                <c:pt idx="2247">
                  <c:v>1,29E+11</c:v>
                </c:pt>
                <c:pt idx="2248">
                  <c:v>1,29E+11</c:v>
                </c:pt>
                <c:pt idx="2249">
                  <c:v>1,29E+12</c:v>
                </c:pt>
                <c:pt idx="2250">
                  <c:v>1,29E+12</c:v>
                </c:pt>
                <c:pt idx="2251">
                  <c:v>1,29E+12</c:v>
                </c:pt>
                <c:pt idx="2252">
                  <c:v>1,29E+12</c:v>
                </c:pt>
                <c:pt idx="2253">
                  <c:v>1,29E+12</c:v>
                </c:pt>
                <c:pt idx="2254">
                  <c:v>1,29E+12</c:v>
                </c:pt>
                <c:pt idx="2255">
                  <c:v>1,29E+12</c:v>
                </c:pt>
                <c:pt idx="2256">
                  <c:v>1,29E+12</c:v>
                </c:pt>
                <c:pt idx="2257">
                  <c:v>1,29E+12</c:v>
                </c:pt>
                <c:pt idx="2258">
                  <c:v>1,29E+12</c:v>
                </c:pt>
                <c:pt idx="2259">
                  <c:v>1,29E+12</c:v>
                </c:pt>
                <c:pt idx="2260">
                  <c:v>1,29E+12</c:v>
                </c:pt>
                <c:pt idx="2261">
                  <c:v>1,29E+12</c:v>
                </c:pt>
                <c:pt idx="2262">
                  <c:v>1,29E+12</c:v>
                </c:pt>
                <c:pt idx="2263">
                  <c:v>1,29E+12</c:v>
                </c:pt>
                <c:pt idx="2264">
                  <c:v>1,28E+12</c:v>
                </c:pt>
                <c:pt idx="2265">
                  <c:v>1,28E+12</c:v>
                </c:pt>
                <c:pt idx="2266">
                  <c:v>1,28E+12</c:v>
                </c:pt>
                <c:pt idx="2267">
                  <c:v>1,28E+12</c:v>
                </c:pt>
                <c:pt idx="2268">
                  <c:v>1,28E+12</c:v>
                </c:pt>
                <c:pt idx="2269">
                  <c:v>1,28E+11</c:v>
                </c:pt>
                <c:pt idx="2270">
                  <c:v>1,28E+11</c:v>
                </c:pt>
                <c:pt idx="2271">
                  <c:v>1,28E+12</c:v>
                </c:pt>
                <c:pt idx="2272">
                  <c:v>1,28E+12</c:v>
                </c:pt>
                <c:pt idx="2273">
                  <c:v>1,28E+12</c:v>
                </c:pt>
                <c:pt idx="2274">
                  <c:v>1,28E+12</c:v>
                </c:pt>
                <c:pt idx="2275">
                  <c:v>1,28E+12</c:v>
                </c:pt>
                <c:pt idx="2276">
                  <c:v>1,28E+12</c:v>
                </c:pt>
                <c:pt idx="2277">
                  <c:v>1,28E+12</c:v>
                </c:pt>
                <c:pt idx="2278">
                  <c:v>1,28E+12</c:v>
                </c:pt>
                <c:pt idx="2279">
                  <c:v>1,28E+12</c:v>
                </c:pt>
                <c:pt idx="2280">
                  <c:v>1,28E+12</c:v>
                </c:pt>
                <c:pt idx="2281">
                  <c:v>1,28E+12</c:v>
                </c:pt>
                <c:pt idx="2282">
                  <c:v>1,28E+12</c:v>
                </c:pt>
                <c:pt idx="2283">
                  <c:v>1,28E+12</c:v>
                </c:pt>
                <c:pt idx="2284">
                  <c:v>1,28E+12</c:v>
                </c:pt>
                <c:pt idx="2285">
                  <c:v>1,28E+12</c:v>
                </c:pt>
                <c:pt idx="2286">
                  <c:v>1,28E+12</c:v>
                </c:pt>
                <c:pt idx="2287">
                  <c:v>1,28E+12</c:v>
                </c:pt>
                <c:pt idx="2288">
                  <c:v>1,28E+12</c:v>
                </c:pt>
                <c:pt idx="2289">
                  <c:v>1,28E+12</c:v>
                </c:pt>
                <c:pt idx="2290">
                  <c:v>1,28E+11</c:v>
                </c:pt>
                <c:pt idx="2291">
                  <c:v>1,28E+11</c:v>
                </c:pt>
                <c:pt idx="2292">
                  <c:v>1,28E+12</c:v>
                </c:pt>
                <c:pt idx="2293">
                  <c:v>1,28E+12</c:v>
                </c:pt>
                <c:pt idx="2294">
                  <c:v>1,28E+12</c:v>
                </c:pt>
                <c:pt idx="2295">
                  <c:v>1,28E+12</c:v>
                </c:pt>
                <c:pt idx="2296">
                  <c:v>1,28E+12</c:v>
                </c:pt>
                <c:pt idx="2297">
                  <c:v>1,28E+12</c:v>
                </c:pt>
                <c:pt idx="2298">
                  <c:v>1,28E+12</c:v>
                </c:pt>
                <c:pt idx="2299">
                  <c:v>1,28E+12</c:v>
                </c:pt>
                <c:pt idx="2300">
                  <c:v>1,28E+12</c:v>
                </c:pt>
                <c:pt idx="2301">
                  <c:v>1,28E+12</c:v>
                </c:pt>
                <c:pt idx="2302">
                  <c:v>1,28E+12</c:v>
                </c:pt>
                <c:pt idx="2303">
                  <c:v>1,28E+12</c:v>
                </c:pt>
                <c:pt idx="2304">
                  <c:v>1,28E+12</c:v>
                </c:pt>
                <c:pt idx="2305">
                  <c:v>1,28E+12</c:v>
                </c:pt>
                <c:pt idx="2306">
                  <c:v>1,28E+12</c:v>
                </c:pt>
                <c:pt idx="2307">
                  <c:v>1,28E+12</c:v>
                </c:pt>
                <c:pt idx="2308">
                  <c:v>1,28E+12</c:v>
                </c:pt>
                <c:pt idx="2309">
                  <c:v>1,28E+12</c:v>
                </c:pt>
                <c:pt idx="2310">
                  <c:v>1,28E+12</c:v>
                </c:pt>
                <c:pt idx="2311">
                  <c:v>1,28E+11</c:v>
                </c:pt>
                <c:pt idx="2312">
                  <c:v>1,28E+11</c:v>
                </c:pt>
                <c:pt idx="2313">
                  <c:v>1,28E+12</c:v>
                </c:pt>
                <c:pt idx="2314">
                  <c:v>1,28E+12</c:v>
                </c:pt>
                <c:pt idx="2315">
                  <c:v>1,28E+12</c:v>
                </c:pt>
                <c:pt idx="2316">
                  <c:v>1,28E+12</c:v>
                </c:pt>
                <c:pt idx="2317">
                  <c:v>1,28E+12</c:v>
                </c:pt>
                <c:pt idx="2318">
                  <c:v>1,28E+12</c:v>
                </c:pt>
                <c:pt idx="2319">
                  <c:v>1,28E+12</c:v>
                </c:pt>
                <c:pt idx="2320">
                  <c:v>1,28E+12</c:v>
                </c:pt>
                <c:pt idx="2321">
                  <c:v>1,28E+12</c:v>
                </c:pt>
                <c:pt idx="2322">
                  <c:v>1,28E+12</c:v>
                </c:pt>
                <c:pt idx="2323">
                  <c:v>1,28E+12</c:v>
                </c:pt>
                <c:pt idx="2324">
                  <c:v>1,28E+12</c:v>
                </c:pt>
                <c:pt idx="2325">
                  <c:v>1,28E+12</c:v>
                </c:pt>
                <c:pt idx="2326">
                  <c:v>1,28E+12</c:v>
                </c:pt>
                <c:pt idx="2327">
                  <c:v>1,28E+12</c:v>
                </c:pt>
                <c:pt idx="2328">
                  <c:v>1,28E+12</c:v>
                </c:pt>
                <c:pt idx="2329">
                  <c:v>1,28E+12</c:v>
                </c:pt>
                <c:pt idx="2330">
                  <c:v>1,28E+12</c:v>
                </c:pt>
                <c:pt idx="2331">
                  <c:v>1,28E+12</c:v>
                </c:pt>
                <c:pt idx="2332">
                  <c:v>1,28E+12</c:v>
                </c:pt>
                <c:pt idx="2333">
                  <c:v>1,28E+11</c:v>
                </c:pt>
                <c:pt idx="2334">
                  <c:v>1,28E+11</c:v>
                </c:pt>
                <c:pt idx="2335">
                  <c:v>1,28E+12</c:v>
                </c:pt>
                <c:pt idx="2336">
                  <c:v>1,28E+12</c:v>
                </c:pt>
                <c:pt idx="2337">
                  <c:v>1,28E+12</c:v>
                </c:pt>
                <c:pt idx="2338">
                  <c:v>1,28E+12</c:v>
                </c:pt>
                <c:pt idx="2339">
                  <c:v>1,28E+12</c:v>
                </c:pt>
                <c:pt idx="2340">
                  <c:v>1,28E+12</c:v>
                </c:pt>
                <c:pt idx="2341">
                  <c:v>1,28E+12</c:v>
                </c:pt>
                <c:pt idx="2342">
                  <c:v>1,28E+12</c:v>
                </c:pt>
                <c:pt idx="2343">
                  <c:v>1,28E+12</c:v>
                </c:pt>
                <c:pt idx="2344">
                  <c:v>1,28E+12</c:v>
                </c:pt>
                <c:pt idx="2345">
                  <c:v>1,28E+12</c:v>
                </c:pt>
                <c:pt idx="2346">
                  <c:v>1,28E+12</c:v>
                </c:pt>
                <c:pt idx="2347">
                  <c:v>1,28E+12</c:v>
                </c:pt>
                <c:pt idx="2348">
                  <c:v>1,28E+12</c:v>
                </c:pt>
                <c:pt idx="2349">
                  <c:v>1,28E+12</c:v>
                </c:pt>
                <c:pt idx="2350">
                  <c:v>1,28E+12</c:v>
                </c:pt>
                <c:pt idx="2351">
                  <c:v>1,28E+12</c:v>
                </c:pt>
                <c:pt idx="2352">
                  <c:v>1,28E+12</c:v>
                </c:pt>
                <c:pt idx="2353">
                  <c:v>1,28E+12</c:v>
                </c:pt>
                <c:pt idx="2354">
                  <c:v>1,28E+11</c:v>
                </c:pt>
                <c:pt idx="2355">
                  <c:v>1,28E+11</c:v>
                </c:pt>
                <c:pt idx="2356">
                  <c:v>1,28E+12</c:v>
                </c:pt>
                <c:pt idx="2357">
                  <c:v>1,28E+12</c:v>
                </c:pt>
                <c:pt idx="2358">
                  <c:v>1,28E+12</c:v>
                </c:pt>
                <c:pt idx="2359">
                  <c:v>1,28E+12</c:v>
                </c:pt>
                <c:pt idx="2360">
                  <c:v>1,28E+12</c:v>
                </c:pt>
                <c:pt idx="2361">
                  <c:v>1,28E+12</c:v>
                </c:pt>
                <c:pt idx="2362">
                  <c:v>1,28E+12</c:v>
                </c:pt>
                <c:pt idx="2363">
                  <c:v>1,28E+12</c:v>
                </c:pt>
                <c:pt idx="2364">
                  <c:v>1,28E+12</c:v>
                </c:pt>
                <c:pt idx="2365">
                  <c:v>1,28E+12</c:v>
                </c:pt>
                <c:pt idx="2366">
                  <c:v>1,28E+12</c:v>
                </c:pt>
                <c:pt idx="2367">
                  <c:v>1,28E+12</c:v>
                </c:pt>
                <c:pt idx="2368">
                  <c:v>1,28E+12</c:v>
                </c:pt>
                <c:pt idx="2369">
                  <c:v>1,27E+12</c:v>
                </c:pt>
                <c:pt idx="2370">
                  <c:v>1,27E+12</c:v>
                </c:pt>
                <c:pt idx="2371">
                  <c:v>1,27E+12</c:v>
                </c:pt>
                <c:pt idx="2372">
                  <c:v>1,27E+12</c:v>
                </c:pt>
                <c:pt idx="2373">
                  <c:v>1,27E+12</c:v>
                </c:pt>
                <c:pt idx="2374">
                  <c:v>1,27E+12</c:v>
                </c:pt>
                <c:pt idx="2375">
                  <c:v>1,27E+11</c:v>
                </c:pt>
                <c:pt idx="2376">
                  <c:v>1,27E+11</c:v>
                </c:pt>
                <c:pt idx="2377">
                  <c:v>1,27E+12</c:v>
                </c:pt>
                <c:pt idx="2378">
                  <c:v>1,27E+12</c:v>
                </c:pt>
                <c:pt idx="2379">
                  <c:v>1,27E+12</c:v>
                </c:pt>
                <c:pt idx="2380">
                  <c:v>1,27E+12</c:v>
                </c:pt>
                <c:pt idx="2381">
                  <c:v>1,27E+12</c:v>
                </c:pt>
                <c:pt idx="2382">
                  <c:v>1,27E+12</c:v>
                </c:pt>
                <c:pt idx="2383">
                  <c:v>1,27E+12</c:v>
                </c:pt>
                <c:pt idx="2384">
                  <c:v>1,27E+12</c:v>
                </c:pt>
                <c:pt idx="2385">
                  <c:v>1,27E+12</c:v>
                </c:pt>
                <c:pt idx="2386">
                  <c:v>1,27E+12</c:v>
                </c:pt>
                <c:pt idx="2387">
                  <c:v>1,27E+12</c:v>
                </c:pt>
                <c:pt idx="2388">
                  <c:v>1,27E+12</c:v>
                </c:pt>
                <c:pt idx="2389">
                  <c:v>1,27E+12</c:v>
                </c:pt>
                <c:pt idx="2390">
                  <c:v>1,27E+12</c:v>
                </c:pt>
                <c:pt idx="2391">
                  <c:v>1,27E+12</c:v>
                </c:pt>
                <c:pt idx="2392">
                  <c:v>1,27E+12</c:v>
                </c:pt>
                <c:pt idx="2393">
                  <c:v>1,27E+12</c:v>
                </c:pt>
                <c:pt idx="2394">
                  <c:v>1,27E+12</c:v>
                </c:pt>
                <c:pt idx="2395">
                  <c:v>1,27E+12</c:v>
                </c:pt>
                <c:pt idx="2396">
                  <c:v>1,27E+11</c:v>
                </c:pt>
                <c:pt idx="2397">
                  <c:v>1,27E+11</c:v>
                </c:pt>
                <c:pt idx="2398">
                  <c:v>1,27E+11</c:v>
                </c:pt>
                <c:pt idx="2399">
                  <c:v>1,27E+12</c:v>
                </c:pt>
                <c:pt idx="2400">
                  <c:v>1,27E+12</c:v>
                </c:pt>
                <c:pt idx="2401">
                  <c:v>1,27E+12</c:v>
                </c:pt>
                <c:pt idx="2402">
                  <c:v>1,27E+12</c:v>
                </c:pt>
                <c:pt idx="2403">
                  <c:v>1,27E+12</c:v>
                </c:pt>
                <c:pt idx="2404">
                  <c:v>1,27E+12</c:v>
                </c:pt>
                <c:pt idx="2405">
                  <c:v>1,27E+12</c:v>
                </c:pt>
                <c:pt idx="2406">
                  <c:v>1,27E+12</c:v>
                </c:pt>
                <c:pt idx="2407">
                  <c:v>1,27E+12</c:v>
                </c:pt>
                <c:pt idx="2408">
                  <c:v>1,27E+12</c:v>
                </c:pt>
                <c:pt idx="2409">
                  <c:v>1,27E+12</c:v>
                </c:pt>
                <c:pt idx="2410">
                  <c:v>1,27E+12</c:v>
                </c:pt>
                <c:pt idx="2411">
                  <c:v>1,27E+12</c:v>
                </c:pt>
                <c:pt idx="2412">
                  <c:v>1,27E+12</c:v>
                </c:pt>
                <c:pt idx="2413">
                  <c:v>1,27E+12</c:v>
                </c:pt>
                <c:pt idx="2414">
                  <c:v>1,27E+12</c:v>
                </c:pt>
                <c:pt idx="2415">
                  <c:v>1,27E+12</c:v>
                </c:pt>
                <c:pt idx="2416">
                  <c:v>1,27E+12</c:v>
                </c:pt>
                <c:pt idx="2417">
                  <c:v>1,27E+12</c:v>
                </c:pt>
                <c:pt idx="2418">
                  <c:v>1,27E+11</c:v>
                </c:pt>
                <c:pt idx="2419">
                  <c:v>1,27E+11</c:v>
                </c:pt>
                <c:pt idx="2420">
                  <c:v>1,27E+12</c:v>
                </c:pt>
                <c:pt idx="2421">
                  <c:v>1,27E+12</c:v>
                </c:pt>
                <c:pt idx="2422">
                  <c:v>1,27E+12</c:v>
                </c:pt>
                <c:pt idx="2423">
                  <c:v>1,27E+12</c:v>
                </c:pt>
                <c:pt idx="2424">
                  <c:v>1,27E+12</c:v>
                </c:pt>
                <c:pt idx="2425">
                  <c:v>1,27E+12</c:v>
                </c:pt>
                <c:pt idx="2426">
                  <c:v>1,27E+12</c:v>
                </c:pt>
                <c:pt idx="2427">
                  <c:v>1,27E+12</c:v>
                </c:pt>
                <c:pt idx="2428">
                  <c:v>1,27E+12</c:v>
                </c:pt>
                <c:pt idx="2429">
                  <c:v>1,27E+12</c:v>
                </c:pt>
                <c:pt idx="2430">
                  <c:v>1,27E+12</c:v>
                </c:pt>
                <c:pt idx="2431">
                  <c:v>1,27E+12</c:v>
                </c:pt>
                <c:pt idx="2432">
                  <c:v>1,27E+12</c:v>
                </c:pt>
                <c:pt idx="2433">
                  <c:v>1,27E+12</c:v>
                </c:pt>
                <c:pt idx="2434">
                  <c:v>1,27E+12</c:v>
                </c:pt>
                <c:pt idx="2435">
                  <c:v>1,27E+12</c:v>
                </c:pt>
                <c:pt idx="2436">
                  <c:v>1,27E+12</c:v>
                </c:pt>
                <c:pt idx="2437">
                  <c:v>1,27E+12</c:v>
                </c:pt>
                <c:pt idx="2438">
                  <c:v>1,27E+12</c:v>
                </c:pt>
                <c:pt idx="2439">
                  <c:v>1,27E+11</c:v>
                </c:pt>
                <c:pt idx="2440">
                  <c:v>1,27E+11</c:v>
                </c:pt>
                <c:pt idx="2441">
                  <c:v>1,27E+12</c:v>
                </c:pt>
                <c:pt idx="2442">
                  <c:v>1,27E+12</c:v>
                </c:pt>
                <c:pt idx="2443">
                  <c:v>1,27E+12</c:v>
                </c:pt>
                <c:pt idx="2444">
                  <c:v>1,27E+12</c:v>
                </c:pt>
                <c:pt idx="2445">
                  <c:v>1,27E+12</c:v>
                </c:pt>
                <c:pt idx="2446">
                  <c:v>1,27E+12</c:v>
                </c:pt>
                <c:pt idx="2447">
                  <c:v>1,27E+12</c:v>
                </c:pt>
                <c:pt idx="2448">
                  <c:v>1,27E+12</c:v>
                </c:pt>
                <c:pt idx="2449">
                  <c:v>1,27E+12</c:v>
                </c:pt>
                <c:pt idx="2450">
                  <c:v>1,27E+12</c:v>
                </c:pt>
                <c:pt idx="2451">
                  <c:v>1,27E+12</c:v>
                </c:pt>
                <c:pt idx="2452">
                  <c:v>1,27E+12</c:v>
                </c:pt>
                <c:pt idx="2453">
                  <c:v>1,27E+12</c:v>
                </c:pt>
                <c:pt idx="2454">
                  <c:v>1,27E+12</c:v>
                </c:pt>
                <c:pt idx="2455">
                  <c:v>1,27E+12</c:v>
                </c:pt>
                <c:pt idx="2456">
                  <c:v>1,27E+12</c:v>
                </c:pt>
                <c:pt idx="2457">
                  <c:v>1,27E+12</c:v>
                </c:pt>
                <c:pt idx="2458">
                  <c:v>1,27E+12</c:v>
                </c:pt>
                <c:pt idx="2459">
                  <c:v>1,27E+12</c:v>
                </c:pt>
                <c:pt idx="2460">
                  <c:v>1,27E+11</c:v>
                </c:pt>
                <c:pt idx="2461">
                  <c:v>1,27E+11</c:v>
                </c:pt>
                <c:pt idx="2462">
                  <c:v>1,27E+11</c:v>
                </c:pt>
                <c:pt idx="2463">
                  <c:v>1,27E+12</c:v>
                </c:pt>
                <c:pt idx="2464">
                  <c:v>1,27E+12</c:v>
                </c:pt>
                <c:pt idx="2465">
                  <c:v>1,27E+12</c:v>
                </c:pt>
                <c:pt idx="2466">
                  <c:v>1,27E+12</c:v>
                </c:pt>
                <c:pt idx="2467">
                  <c:v>1,27E+12</c:v>
                </c:pt>
                <c:pt idx="2468">
                  <c:v>1,27E+12</c:v>
                </c:pt>
                <c:pt idx="2469">
                  <c:v>1,27E+12</c:v>
                </c:pt>
                <c:pt idx="2470">
                  <c:v>1,27E+12</c:v>
                </c:pt>
                <c:pt idx="2471">
                  <c:v>1,27E+12</c:v>
                </c:pt>
                <c:pt idx="2472">
                  <c:v>1,27E+12</c:v>
                </c:pt>
                <c:pt idx="2473">
                  <c:v>1,27E+12</c:v>
                </c:pt>
                <c:pt idx="2474">
                  <c:v>1,26E+12</c:v>
                </c:pt>
                <c:pt idx="2475">
                  <c:v>1,26E+12</c:v>
                </c:pt>
                <c:pt idx="2476">
                  <c:v>1,26E+12</c:v>
                </c:pt>
                <c:pt idx="2477">
                  <c:v>1,26E+12</c:v>
                </c:pt>
                <c:pt idx="2478">
                  <c:v>1,26E+12</c:v>
                </c:pt>
                <c:pt idx="2479">
                  <c:v>1,26E+12</c:v>
                </c:pt>
                <c:pt idx="2480">
                  <c:v>1,26E+12</c:v>
                </c:pt>
                <c:pt idx="2481">
                  <c:v>1,26E+12</c:v>
                </c:pt>
                <c:pt idx="2482">
                  <c:v>1,26E+11</c:v>
                </c:pt>
                <c:pt idx="2483">
                  <c:v>1,26E+11</c:v>
                </c:pt>
                <c:pt idx="2484">
                  <c:v>1,26E+12</c:v>
                </c:pt>
                <c:pt idx="2485">
                  <c:v>1,26E+12</c:v>
                </c:pt>
                <c:pt idx="2486">
                  <c:v>1,26E+12</c:v>
                </c:pt>
                <c:pt idx="2487">
                  <c:v>1,26E+12</c:v>
                </c:pt>
                <c:pt idx="2488">
                  <c:v>1,26E+12</c:v>
                </c:pt>
                <c:pt idx="2489">
                  <c:v>1,26E+12</c:v>
                </c:pt>
                <c:pt idx="2490">
                  <c:v>1,26E+12</c:v>
                </c:pt>
                <c:pt idx="2491">
                  <c:v>1,26E+12</c:v>
                </c:pt>
                <c:pt idx="2492">
                  <c:v>1,26E+12</c:v>
                </c:pt>
                <c:pt idx="2493">
                  <c:v>1,26E+12</c:v>
                </c:pt>
                <c:pt idx="2494">
                  <c:v>1,26E+12</c:v>
                </c:pt>
                <c:pt idx="2495">
                  <c:v>1,26E+12</c:v>
                </c:pt>
                <c:pt idx="2496">
                  <c:v>1,26E+12</c:v>
                </c:pt>
                <c:pt idx="2497">
                  <c:v>1,26E+12</c:v>
                </c:pt>
                <c:pt idx="2498">
                  <c:v>1,26E+12</c:v>
                </c:pt>
                <c:pt idx="2499">
                  <c:v>1,26E+12</c:v>
                </c:pt>
                <c:pt idx="2500">
                  <c:v>1,26E+12</c:v>
                </c:pt>
                <c:pt idx="2501">
                  <c:v>1,26E+12</c:v>
                </c:pt>
                <c:pt idx="2502">
                  <c:v>1,26E+12</c:v>
                </c:pt>
                <c:pt idx="2503">
                  <c:v>1,26E+11</c:v>
                </c:pt>
                <c:pt idx="2504">
                  <c:v>1,26E+11</c:v>
                </c:pt>
                <c:pt idx="2505">
                  <c:v>1,26E+12</c:v>
                </c:pt>
                <c:pt idx="2506">
                  <c:v>1,26E+12</c:v>
                </c:pt>
                <c:pt idx="2507">
                  <c:v>1,26E+12</c:v>
                </c:pt>
                <c:pt idx="2508">
                  <c:v>1,26E+12</c:v>
                </c:pt>
                <c:pt idx="2509">
                  <c:v>1,26E+12</c:v>
                </c:pt>
                <c:pt idx="2510">
                  <c:v>1,26E+12</c:v>
                </c:pt>
                <c:pt idx="2511">
                  <c:v>1,26E+12</c:v>
                </c:pt>
                <c:pt idx="2512">
                  <c:v>1,26E+12</c:v>
                </c:pt>
                <c:pt idx="2513">
                  <c:v>1,26E+12</c:v>
                </c:pt>
                <c:pt idx="2514">
                  <c:v>1,26E+12</c:v>
                </c:pt>
                <c:pt idx="2515">
                  <c:v>1,26E+12</c:v>
                </c:pt>
                <c:pt idx="2516">
                  <c:v>1,26E+12</c:v>
                </c:pt>
                <c:pt idx="2517">
                  <c:v>1,26E+12</c:v>
                </c:pt>
                <c:pt idx="2518">
                  <c:v>1,26E+12</c:v>
                </c:pt>
                <c:pt idx="2519">
                  <c:v>1,26E+12</c:v>
                </c:pt>
                <c:pt idx="2520">
                  <c:v>1,26E+12</c:v>
                </c:pt>
                <c:pt idx="2521">
                  <c:v>1,26E+12</c:v>
                </c:pt>
                <c:pt idx="2522">
                  <c:v>1,26E+12</c:v>
                </c:pt>
                <c:pt idx="2523">
                  <c:v>1,26E+12</c:v>
                </c:pt>
                <c:pt idx="2524">
                  <c:v>1,26E+11</c:v>
                </c:pt>
                <c:pt idx="2525">
                  <c:v>1,26E+11</c:v>
                </c:pt>
                <c:pt idx="2526">
                  <c:v>1,26E+12</c:v>
                </c:pt>
                <c:pt idx="2527">
                  <c:v>1,26E+12</c:v>
                </c:pt>
                <c:pt idx="2528">
                  <c:v>1,26E+12</c:v>
                </c:pt>
                <c:pt idx="2529">
                  <c:v>1,26E+12</c:v>
                </c:pt>
                <c:pt idx="2530">
                  <c:v>1,26E+12</c:v>
                </c:pt>
                <c:pt idx="2531">
                  <c:v>1,26E+12</c:v>
                </c:pt>
                <c:pt idx="2532">
                  <c:v>1,26E+12</c:v>
                </c:pt>
                <c:pt idx="2533">
                  <c:v>1,26E+12</c:v>
                </c:pt>
                <c:pt idx="2534">
                  <c:v>1,26E+12</c:v>
                </c:pt>
                <c:pt idx="2535">
                  <c:v>1,26E+12</c:v>
                </c:pt>
                <c:pt idx="2536">
                  <c:v>1,26E+12</c:v>
                </c:pt>
                <c:pt idx="2537">
                  <c:v>1,26E+12</c:v>
                </c:pt>
                <c:pt idx="2538">
                  <c:v>1,26E+12</c:v>
                </c:pt>
                <c:pt idx="2539">
                  <c:v>1,26E+12</c:v>
                </c:pt>
                <c:pt idx="2540">
                  <c:v>1,26E+12</c:v>
                </c:pt>
                <c:pt idx="2541">
                  <c:v>1,26E+12</c:v>
                </c:pt>
                <c:pt idx="2542">
                  <c:v>1,26E+12</c:v>
                </c:pt>
                <c:pt idx="2543">
                  <c:v>1,26E+12</c:v>
                </c:pt>
                <c:pt idx="2544">
                  <c:v>1,26E+12</c:v>
                </c:pt>
                <c:pt idx="2545">
                  <c:v>1,26E+12</c:v>
                </c:pt>
                <c:pt idx="2546">
                  <c:v>1,26E+11</c:v>
                </c:pt>
                <c:pt idx="2547">
                  <c:v>1,26E+10</c:v>
                </c:pt>
                <c:pt idx="2548">
                  <c:v>1,26E+12</c:v>
                </c:pt>
                <c:pt idx="2549">
                  <c:v>1,26E+12</c:v>
                </c:pt>
                <c:pt idx="2550">
                  <c:v>1,26E+12</c:v>
                </c:pt>
                <c:pt idx="2551">
                  <c:v>1,26E+12</c:v>
                </c:pt>
                <c:pt idx="2552">
                  <c:v>1,26E+12</c:v>
                </c:pt>
                <c:pt idx="2553">
                  <c:v>1,26E+12</c:v>
                </c:pt>
                <c:pt idx="2554">
                  <c:v>1,26E+12</c:v>
                </c:pt>
                <c:pt idx="2555">
                  <c:v>1,26E+12</c:v>
                </c:pt>
                <c:pt idx="2556">
                  <c:v>1,26E+12</c:v>
                </c:pt>
                <c:pt idx="2557">
                  <c:v>1,26E+12</c:v>
                </c:pt>
                <c:pt idx="2558">
                  <c:v>1,26E+12</c:v>
                </c:pt>
                <c:pt idx="2559">
                  <c:v>1,26E+12</c:v>
                </c:pt>
                <c:pt idx="2560">
                  <c:v>1,26E+12</c:v>
                </c:pt>
                <c:pt idx="2561">
                  <c:v>1,26E+12</c:v>
                </c:pt>
                <c:pt idx="2562">
                  <c:v>1,26E+12</c:v>
                </c:pt>
                <c:pt idx="2563">
                  <c:v>1,26E+12</c:v>
                </c:pt>
                <c:pt idx="2564">
                  <c:v>1,26E+12</c:v>
                </c:pt>
                <c:pt idx="2565">
                  <c:v>1,26E+12</c:v>
                </c:pt>
                <c:pt idx="2566">
                  <c:v>1,26E+12</c:v>
                </c:pt>
                <c:pt idx="2567">
                  <c:v>1,26E+11</c:v>
                </c:pt>
                <c:pt idx="2568">
                  <c:v>1,26E+10</c:v>
                </c:pt>
                <c:pt idx="2569">
                  <c:v>1,26E+12</c:v>
                </c:pt>
                <c:pt idx="2570">
                  <c:v>1,26E+12</c:v>
                </c:pt>
                <c:pt idx="2571">
                  <c:v>1,26E+12</c:v>
                </c:pt>
                <c:pt idx="2572">
                  <c:v>1,26E+12</c:v>
                </c:pt>
                <c:pt idx="2573">
                  <c:v>1,26E+12</c:v>
                </c:pt>
                <c:pt idx="2574">
                  <c:v>1,26E+12</c:v>
                </c:pt>
                <c:pt idx="2575">
                  <c:v>1,26E+12</c:v>
                </c:pt>
                <c:pt idx="2576">
                  <c:v>1,26E+12</c:v>
                </c:pt>
                <c:pt idx="2577">
                  <c:v>1,26E+12</c:v>
                </c:pt>
                <c:pt idx="2578">
                  <c:v>1,26E+12</c:v>
                </c:pt>
                <c:pt idx="2579">
                  <c:v>1,25E+12</c:v>
                </c:pt>
                <c:pt idx="2580">
                  <c:v>1,25E+12</c:v>
                </c:pt>
                <c:pt idx="2581">
                  <c:v>1,25E+12</c:v>
                </c:pt>
                <c:pt idx="2582">
                  <c:v>1,25E+12</c:v>
                </c:pt>
                <c:pt idx="2583">
                  <c:v>1,25E+12</c:v>
                </c:pt>
                <c:pt idx="2584">
                  <c:v>1,25E+12</c:v>
                </c:pt>
                <c:pt idx="2585">
                  <c:v>1,25E+12</c:v>
                </c:pt>
                <c:pt idx="2586">
                  <c:v>1,25E+12</c:v>
                </c:pt>
                <c:pt idx="2587">
                  <c:v>1,25E+12</c:v>
                </c:pt>
                <c:pt idx="2588">
                  <c:v>1,25E+11</c:v>
                </c:pt>
                <c:pt idx="2589">
                  <c:v>1,25E+10</c:v>
                </c:pt>
                <c:pt idx="2590">
                  <c:v>1,25E+12</c:v>
                </c:pt>
                <c:pt idx="2591">
                  <c:v>1,25E+12</c:v>
                </c:pt>
                <c:pt idx="2592">
                  <c:v>1,25E+12</c:v>
                </c:pt>
                <c:pt idx="2593">
                  <c:v>1,25E+12</c:v>
                </c:pt>
                <c:pt idx="2594">
                  <c:v>1,25E+12</c:v>
                </c:pt>
                <c:pt idx="2595">
                  <c:v>1,25E+12</c:v>
                </c:pt>
                <c:pt idx="2596">
                  <c:v>1,25E+12</c:v>
                </c:pt>
                <c:pt idx="2597">
                  <c:v>1,25E+12</c:v>
                </c:pt>
                <c:pt idx="2598">
                  <c:v>1,25E+12</c:v>
                </c:pt>
                <c:pt idx="2599">
                  <c:v>1,25E+12</c:v>
                </c:pt>
                <c:pt idx="2600">
                  <c:v>1,25E+12</c:v>
                </c:pt>
                <c:pt idx="2601">
                  <c:v>1,25E+12</c:v>
                </c:pt>
                <c:pt idx="2602">
                  <c:v>1,25E+12</c:v>
                </c:pt>
                <c:pt idx="2603">
                  <c:v>1,25E+12</c:v>
                </c:pt>
                <c:pt idx="2604">
                  <c:v>1,25E+12</c:v>
                </c:pt>
                <c:pt idx="2605">
                  <c:v>1,25E+12</c:v>
                </c:pt>
                <c:pt idx="2606">
                  <c:v>1,25E+12</c:v>
                </c:pt>
                <c:pt idx="2607">
                  <c:v>1,25E+12</c:v>
                </c:pt>
                <c:pt idx="2608">
                  <c:v>1,25E+12</c:v>
                </c:pt>
                <c:pt idx="2609">
                  <c:v>1,25E+12</c:v>
                </c:pt>
                <c:pt idx="2610">
                  <c:v>1,25E+10</c:v>
                </c:pt>
                <c:pt idx="2611">
                  <c:v>1,25E+11</c:v>
                </c:pt>
                <c:pt idx="2612">
                  <c:v>1,25E+12</c:v>
                </c:pt>
                <c:pt idx="2613">
                  <c:v>1,25E+12</c:v>
                </c:pt>
                <c:pt idx="2614">
                  <c:v>1,25E+12</c:v>
                </c:pt>
                <c:pt idx="2615">
                  <c:v>1,25E+12</c:v>
                </c:pt>
                <c:pt idx="2616">
                  <c:v>1,25E+12</c:v>
                </c:pt>
                <c:pt idx="2617">
                  <c:v>1,25E+12</c:v>
                </c:pt>
                <c:pt idx="2618">
                  <c:v>1,25E+12</c:v>
                </c:pt>
                <c:pt idx="2619">
                  <c:v>1,25E+12</c:v>
                </c:pt>
                <c:pt idx="2620">
                  <c:v>1,25E+12</c:v>
                </c:pt>
                <c:pt idx="2621">
                  <c:v>1,25E+12</c:v>
                </c:pt>
                <c:pt idx="2622">
                  <c:v>1,25E+12</c:v>
                </c:pt>
                <c:pt idx="2623">
                  <c:v>1,25E+12</c:v>
                </c:pt>
                <c:pt idx="2624">
                  <c:v>1,25E+12</c:v>
                </c:pt>
                <c:pt idx="2625">
                  <c:v>1,25E+12</c:v>
                </c:pt>
                <c:pt idx="2626">
                  <c:v>1,25E+12</c:v>
                </c:pt>
                <c:pt idx="2627">
                  <c:v>1,25E+12</c:v>
                </c:pt>
                <c:pt idx="2628">
                  <c:v>1,25E+12</c:v>
                </c:pt>
                <c:pt idx="2629">
                  <c:v>1,25E+12</c:v>
                </c:pt>
                <c:pt idx="2630">
                  <c:v>1,25E+12</c:v>
                </c:pt>
                <c:pt idx="2631">
                  <c:v>1.25E7</c:v>
                </c:pt>
                <c:pt idx="2632">
                  <c:v>1,25E+11</c:v>
                </c:pt>
                <c:pt idx="2633">
                  <c:v>1,25E+12</c:v>
                </c:pt>
                <c:pt idx="2634">
                  <c:v>1,25E+12</c:v>
                </c:pt>
                <c:pt idx="2635">
                  <c:v>1,25E+12</c:v>
                </c:pt>
                <c:pt idx="2636">
                  <c:v>1,25E+12</c:v>
                </c:pt>
                <c:pt idx="2637">
                  <c:v>1,25E+12</c:v>
                </c:pt>
                <c:pt idx="2638">
                  <c:v>1,25E+12</c:v>
                </c:pt>
                <c:pt idx="2639">
                  <c:v>1,25E+12</c:v>
                </c:pt>
                <c:pt idx="2640">
                  <c:v>1,25E+12</c:v>
                </c:pt>
                <c:pt idx="2641">
                  <c:v>1,25E+12</c:v>
                </c:pt>
                <c:pt idx="2642">
                  <c:v>1,25E+12</c:v>
                </c:pt>
                <c:pt idx="2643">
                  <c:v>1,25E+12</c:v>
                </c:pt>
                <c:pt idx="2644">
                  <c:v>1,25E+12</c:v>
                </c:pt>
                <c:pt idx="2645">
                  <c:v>1,25E+12</c:v>
                </c:pt>
                <c:pt idx="2646">
                  <c:v>1,25E+12</c:v>
                </c:pt>
                <c:pt idx="2647">
                  <c:v>1,25E+12</c:v>
                </c:pt>
                <c:pt idx="2648">
                  <c:v>1,25E+12</c:v>
                </c:pt>
                <c:pt idx="2649">
                  <c:v>1,25E+12</c:v>
                </c:pt>
                <c:pt idx="2650">
                  <c:v>1,25E+12</c:v>
                </c:pt>
                <c:pt idx="2651">
                  <c:v>1,25E+12</c:v>
                </c:pt>
                <c:pt idx="2652">
                  <c:v>1,25E+10</c:v>
                </c:pt>
                <c:pt idx="2653">
                  <c:v>1,25E+11</c:v>
                </c:pt>
                <c:pt idx="2654">
                  <c:v>1,25E+12</c:v>
                </c:pt>
                <c:pt idx="2655">
                  <c:v>1,25E+12</c:v>
                </c:pt>
                <c:pt idx="2656">
                  <c:v>1,25E+12</c:v>
                </c:pt>
                <c:pt idx="2657">
                  <c:v>1,25E+12</c:v>
                </c:pt>
                <c:pt idx="2658">
                  <c:v>1,25E+12</c:v>
                </c:pt>
                <c:pt idx="2659">
                  <c:v>1,25E+12</c:v>
                </c:pt>
                <c:pt idx="2660">
                  <c:v>1,25E+12</c:v>
                </c:pt>
                <c:pt idx="2661">
                  <c:v>1,25E+12</c:v>
                </c:pt>
                <c:pt idx="2662">
                  <c:v>1,25E+12</c:v>
                </c:pt>
                <c:pt idx="2663">
                  <c:v>1,25E+12</c:v>
                </c:pt>
                <c:pt idx="2664">
                  <c:v>1,25E+12</c:v>
                </c:pt>
                <c:pt idx="2665">
                  <c:v>1,25E+12</c:v>
                </c:pt>
                <c:pt idx="2666">
                  <c:v>1,25E+12</c:v>
                </c:pt>
                <c:pt idx="2667">
                  <c:v>1,25E+12</c:v>
                </c:pt>
                <c:pt idx="2668">
                  <c:v>1,25E+12</c:v>
                </c:pt>
                <c:pt idx="2669">
                  <c:v>1,25E+12</c:v>
                </c:pt>
                <c:pt idx="2670">
                  <c:v>1,25E+12</c:v>
                </c:pt>
                <c:pt idx="2671">
                  <c:v>1,25E+12</c:v>
                </c:pt>
                <c:pt idx="2672">
                  <c:v>1,25E+12</c:v>
                </c:pt>
                <c:pt idx="2673">
                  <c:v>1,25E+10</c:v>
                </c:pt>
                <c:pt idx="2674">
                  <c:v>1,25E+11</c:v>
                </c:pt>
                <c:pt idx="2675">
                  <c:v>1,25E+11</c:v>
                </c:pt>
                <c:pt idx="2676">
                  <c:v>1,25E+12</c:v>
                </c:pt>
                <c:pt idx="2677">
                  <c:v>1,25E+12</c:v>
                </c:pt>
                <c:pt idx="2678">
                  <c:v>1,25E+12</c:v>
                </c:pt>
                <c:pt idx="2679">
                  <c:v>1,25E+12</c:v>
                </c:pt>
                <c:pt idx="2680">
                  <c:v>1,25E+12</c:v>
                </c:pt>
                <c:pt idx="2681">
                  <c:v>1,25E+12</c:v>
                </c:pt>
                <c:pt idx="2682">
                  <c:v>1,25E+12</c:v>
                </c:pt>
                <c:pt idx="2683">
                  <c:v>1,25E+12</c:v>
                </c:pt>
                <c:pt idx="2684">
                  <c:v>1,24E+12</c:v>
                </c:pt>
                <c:pt idx="2685">
                  <c:v>1,24E+12</c:v>
                </c:pt>
                <c:pt idx="2686">
                  <c:v>1,24E+12</c:v>
                </c:pt>
                <c:pt idx="2687">
                  <c:v>1,24E+12</c:v>
                </c:pt>
                <c:pt idx="2688">
                  <c:v>1,24E+12</c:v>
                </c:pt>
                <c:pt idx="2689">
                  <c:v>1,24E+12</c:v>
                </c:pt>
                <c:pt idx="2690">
                  <c:v>1,24E+12</c:v>
                </c:pt>
                <c:pt idx="2691">
                  <c:v>1,24E+12</c:v>
                </c:pt>
                <c:pt idx="2692">
                  <c:v>1,24E+12</c:v>
                </c:pt>
                <c:pt idx="2693">
                  <c:v>1,24E+12</c:v>
                </c:pt>
                <c:pt idx="2694">
                  <c:v>1,24E+12</c:v>
                </c:pt>
                <c:pt idx="2695">
                  <c:v>1,24E+11</c:v>
                </c:pt>
                <c:pt idx="2696">
                  <c:v>1,24E+11</c:v>
                </c:pt>
                <c:pt idx="2697">
                  <c:v>1,24E+12</c:v>
                </c:pt>
                <c:pt idx="2698">
                  <c:v>1,24E+12</c:v>
                </c:pt>
                <c:pt idx="2699">
                  <c:v>1,24E+12</c:v>
                </c:pt>
                <c:pt idx="2700">
                  <c:v>1,24E+12</c:v>
                </c:pt>
                <c:pt idx="2701">
                  <c:v>1,24E+12</c:v>
                </c:pt>
                <c:pt idx="2702">
                  <c:v>1,24E+12</c:v>
                </c:pt>
                <c:pt idx="2703">
                  <c:v>1,24E+12</c:v>
                </c:pt>
                <c:pt idx="2704">
                  <c:v>1,24E+12</c:v>
                </c:pt>
                <c:pt idx="2705">
                  <c:v>1,24E+12</c:v>
                </c:pt>
                <c:pt idx="2706">
                  <c:v>1,24E+12</c:v>
                </c:pt>
                <c:pt idx="2707">
                  <c:v>1,24E+12</c:v>
                </c:pt>
                <c:pt idx="2708">
                  <c:v>1,24E+12</c:v>
                </c:pt>
                <c:pt idx="2709">
                  <c:v>1,24E+12</c:v>
                </c:pt>
                <c:pt idx="2710">
                  <c:v>1,24E+12</c:v>
                </c:pt>
                <c:pt idx="2711">
                  <c:v>1,24E+12</c:v>
                </c:pt>
                <c:pt idx="2712">
                  <c:v>1,24E+12</c:v>
                </c:pt>
                <c:pt idx="2713">
                  <c:v>1,24E+12</c:v>
                </c:pt>
                <c:pt idx="2714">
                  <c:v>1,24E+12</c:v>
                </c:pt>
                <c:pt idx="2715">
                  <c:v>1,24E+12</c:v>
                </c:pt>
                <c:pt idx="2716">
                  <c:v>1,24E+11</c:v>
                </c:pt>
                <c:pt idx="2717">
                  <c:v>1,24E+11</c:v>
                </c:pt>
                <c:pt idx="2718">
                  <c:v>1,24E+12</c:v>
                </c:pt>
                <c:pt idx="2719">
                  <c:v>1,24E+12</c:v>
                </c:pt>
                <c:pt idx="2720">
                  <c:v>1,24E+12</c:v>
                </c:pt>
                <c:pt idx="2721">
                  <c:v>1,24E+12</c:v>
                </c:pt>
                <c:pt idx="2722">
                  <c:v>1,24E+12</c:v>
                </c:pt>
                <c:pt idx="2723">
                  <c:v>1,24E+12</c:v>
                </c:pt>
                <c:pt idx="2724">
                  <c:v>1,24E+12</c:v>
                </c:pt>
                <c:pt idx="2725">
                  <c:v>1,24E+12</c:v>
                </c:pt>
                <c:pt idx="2726">
                  <c:v>1,24E+12</c:v>
                </c:pt>
                <c:pt idx="2727">
                  <c:v>1,24E+12</c:v>
                </c:pt>
                <c:pt idx="2728">
                  <c:v>1,24E+12</c:v>
                </c:pt>
                <c:pt idx="2729">
                  <c:v>1,24E+12</c:v>
                </c:pt>
                <c:pt idx="2730">
                  <c:v>1,24E+12</c:v>
                </c:pt>
                <c:pt idx="2731">
                  <c:v>1,24E+12</c:v>
                </c:pt>
                <c:pt idx="2732">
                  <c:v>1,24E+12</c:v>
                </c:pt>
                <c:pt idx="2733">
                  <c:v>1,24E+12</c:v>
                </c:pt>
                <c:pt idx="2734">
                  <c:v>1,24E+12</c:v>
                </c:pt>
                <c:pt idx="2735">
                  <c:v>1,24E+12</c:v>
                </c:pt>
                <c:pt idx="2736">
                  <c:v>1,24E+12</c:v>
                </c:pt>
                <c:pt idx="2737">
                  <c:v>1,24E+11</c:v>
                </c:pt>
                <c:pt idx="2738">
                  <c:v>1,24E+11</c:v>
                </c:pt>
                <c:pt idx="2739">
                  <c:v>1,24E+11</c:v>
                </c:pt>
                <c:pt idx="2740">
                  <c:v>1,24E+12</c:v>
                </c:pt>
                <c:pt idx="2741">
                  <c:v>1,24E+12</c:v>
                </c:pt>
                <c:pt idx="2742">
                  <c:v>1,24E+12</c:v>
                </c:pt>
                <c:pt idx="2743">
                  <c:v>1,24E+12</c:v>
                </c:pt>
                <c:pt idx="2744">
                  <c:v>1,24E+12</c:v>
                </c:pt>
                <c:pt idx="2745">
                  <c:v>1,24E+12</c:v>
                </c:pt>
                <c:pt idx="2746">
                  <c:v>1,24E+12</c:v>
                </c:pt>
                <c:pt idx="2747">
                  <c:v>1,24E+12</c:v>
                </c:pt>
                <c:pt idx="2748">
                  <c:v>1,24E+12</c:v>
                </c:pt>
                <c:pt idx="2749">
                  <c:v>1,24E+12</c:v>
                </c:pt>
                <c:pt idx="2750">
                  <c:v>1,24E+12</c:v>
                </c:pt>
                <c:pt idx="2751">
                  <c:v>1,24E+12</c:v>
                </c:pt>
                <c:pt idx="2752">
                  <c:v>1,24E+12</c:v>
                </c:pt>
                <c:pt idx="2753">
                  <c:v>1,24E+12</c:v>
                </c:pt>
                <c:pt idx="2754">
                  <c:v>1,24E+12</c:v>
                </c:pt>
                <c:pt idx="2755">
                  <c:v>1,24E+12</c:v>
                </c:pt>
                <c:pt idx="2756">
                  <c:v>1,24E+12</c:v>
                </c:pt>
                <c:pt idx="2757">
                  <c:v>1,24E+12</c:v>
                </c:pt>
                <c:pt idx="2758">
                  <c:v>1,24E+12</c:v>
                </c:pt>
                <c:pt idx="2759">
                  <c:v>1,24E+11</c:v>
                </c:pt>
                <c:pt idx="2760">
                  <c:v>1,24E+11</c:v>
                </c:pt>
                <c:pt idx="2761">
                  <c:v>1,24E+12</c:v>
                </c:pt>
                <c:pt idx="2762">
                  <c:v>1,24E+12</c:v>
                </c:pt>
                <c:pt idx="2763">
                  <c:v>1,24E+12</c:v>
                </c:pt>
                <c:pt idx="2764">
                  <c:v>1,24E+12</c:v>
                </c:pt>
                <c:pt idx="2765">
                  <c:v>1,24E+12</c:v>
                </c:pt>
                <c:pt idx="2766">
                  <c:v>1,24E+12</c:v>
                </c:pt>
                <c:pt idx="2767">
                  <c:v>1,24E+12</c:v>
                </c:pt>
                <c:pt idx="2768">
                  <c:v>1,24E+12</c:v>
                </c:pt>
                <c:pt idx="2769">
                  <c:v>1,24E+12</c:v>
                </c:pt>
                <c:pt idx="2770">
                  <c:v>1,24E+12</c:v>
                </c:pt>
                <c:pt idx="2771">
                  <c:v>1,24E+12</c:v>
                </c:pt>
                <c:pt idx="2772">
                  <c:v>1,24E+12</c:v>
                </c:pt>
                <c:pt idx="2773">
                  <c:v>1,24E+12</c:v>
                </c:pt>
                <c:pt idx="2774">
                  <c:v>1,24E+12</c:v>
                </c:pt>
                <c:pt idx="2775">
                  <c:v>1,24E+12</c:v>
                </c:pt>
                <c:pt idx="2776">
                  <c:v>1,24E+12</c:v>
                </c:pt>
                <c:pt idx="2777">
                  <c:v>1,24E+12</c:v>
                </c:pt>
                <c:pt idx="2778">
                  <c:v>1,24E+12</c:v>
                </c:pt>
                <c:pt idx="2779">
                  <c:v>1,24E+12</c:v>
                </c:pt>
                <c:pt idx="2780">
                  <c:v>1,24E+11</c:v>
                </c:pt>
                <c:pt idx="2781">
                  <c:v>1,24E+11</c:v>
                </c:pt>
                <c:pt idx="2782">
                  <c:v>1,24E+12</c:v>
                </c:pt>
                <c:pt idx="2783">
                  <c:v>1,24E+12</c:v>
                </c:pt>
                <c:pt idx="2784">
                  <c:v>1,24E+12</c:v>
                </c:pt>
                <c:pt idx="2785">
                  <c:v>1,24E+12</c:v>
                </c:pt>
                <c:pt idx="2786">
                  <c:v>1,24E+12</c:v>
                </c:pt>
                <c:pt idx="2787">
                  <c:v>1,24E+12</c:v>
                </c:pt>
                <c:pt idx="2788">
                  <c:v>1,24E+12</c:v>
                </c:pt>
                <c:pt idx="2789">
                  <c:v>1,23E+12</c:v>
                </c:pt>
                <c:pt idx="2790">
                  <c:v>1,23E+12</c:v>
                </c:pt>
                <c:pt idx="2791">
                  <c:v>1,23E+12</c:v>
                </c:pt>
                <c:pt idx="2792">
                  <c:v>1,23E+12</c:v>
                </c:pt>
                <c:pt idx="2793">
                  <c:v>1,23E+12</c:v>
                </c:pt>
                <c:pt idx="2794">
                  <c:v>1,23E+12</c:v>
                </c:pt>
                <c:pt idx="2795">
                  <c:v>1,23E+12</c:v>
                </c:pt>
                <c:pt idx="2796">
                  <c:v>1,23E+12</c:v>
                </c:pt>
                <c:pt idx="2797">
                  <c:v>1,23E+12</c:v>
                </c:pt>
                <c:pt idx="2798">
                  <c:v>1,23E+12</c:v>
                </c:pt>
                <c:pt idx="2799">
                  <c:v>1,23E+12</c:v>
                </c:pt>
                <c:pt idx="2800">
                  <c:v>1,23E+12</c:v>
                </c:pt>
                <c:pt idx="2801">
                  <c:v>1,23E+11</c:v>
                </c:pt>
                <c:pt idx="2802">
                  <c:v>1,23E+11</c:v>
                </c:pt>
                <c:pt idx="2803">
                  <c:v>1,23E+12</c:v>
                </c:pt>
                <c:pt idx="2804">
                  <c:v>1,23E+12</c:v>
                </c:pt>
                <c:pt idx="2805">
                  <c:v>1,23E+12</c:v>
                </c:pt>
                <c:pt idx="2806">
                  <c:v>1,23E+12</c:v>
                </c:pt>
                <c:pt idx="2807">
                  <c:v>1,23E+12</c:v>
                </c:pt>
                <c:pt idx="2808">
                  <c:v>1,23E+12</c:v>
                </c:pt>
                <c:pt idx="2809">
                  <c:v>1,23E+12</c:v>
                </c:pt>
                <c:pt idx="2810">
                  <c:v>1,23E+12</c:v>
                </c:pt>
                <c:pt idx="2811">
                  <c:v>1,23E+12</c:v>
                </c:pt>
                <c:pt idx="2812">
                  <c:v>1,23E+12</c:v>
                </c:pt>
                <c:pt idx="2813">
                  <c:v>1,23E+12</c:v>
                </c:pt>
                <c:pt idx="2814">
                  <c:v>1,23E+12</c:v>
                </c:pt>
                <c:pt idx="2815">
                  <c:v>1,23E+12</c:v>
                </c:pt>
                <c:pt idx="2816">
                  <c:v>1,23E+12</c:v>
                </c:pt>
                <c:pt idx="2817">
                  <c:v>1,23E+12</c:v>
                </c:pt>
                <c:pt idx="2818">
                  <c:v>1,23E+12</c:v>
                </c:pt>
                <c:pt idx="2819">
                  <c:v>1,23E+12</c:v>
                </c:pt>
                <c:pt idx="2820">
                  <c:v>1,23E+12</c:v>
                </c:pt>
                <c:pt idx="2821">
                  <c:v>1,23E+12</c:v>
                </c:pt>
                <c:pt idx="2822">
                  <c:v>1,23E+12</c:v>
                </c:pt>
                <c:pt idx="2823">
                  <c:v>1,23E+11</c:v>
                </c:pt>
                <c:pt idx="2824">
                  <c:v>1,23E+11</c:v>
                </c:pt>
                <c:pt idx="2825">
                  <c:v>1,23E+12</c:v>
                </c:pt>
                <c:pt idx="2826">
                  <c:v>1,23E+12</c:v>
                </c:pt>
                <c:pt idx="2827">
                  <c:v>1,23E+12</c:v>
                </c:pt>
                <c:pt idx="2828">
                  <c:v>1,23E+12</c:v>
                </c:pt>
                <c:pt idx="2829">
                  <c:v>1,23E+12</c:v>
                </c:pt>
                <c:pt idx="2830">
                  <c:v>1,23E+12</c:v>
                </c:pt>
                <c:pt idx="2831">
                  <c:v>1,23E+12</c:v>
                </c:pt>
                <c:pt idx="2832">
                  <c:v>1,23E+12</c:v>
                </c:pt>
                <c:pt idx="2833">
                  <c:v>1,23E+12</c:v>
                </c:pt>
                <c:pt idx="2834">
                  <c:v>1,23E+12</c:v>
                </c:pt>
                <c:pt idx="2835">
                  <c:v>1,23E+12</c:v>
                </c:pt>
                <c:pt idx="2836">
                  <c:v>1,23E+12</c:v>
                </c:pt>
                <c:pt idx="2837">
                  <c:v>1,23E+12</c:v>
                </c:pt>
                <c:pt idx="2838">
                  <c:v>1,23E+12</c:v>
                </c:pt>
                <c:pt idx="2839">
                  <c:v>1,23E+12</c:v>
                </c:pt>
                <c:pt idx="2840">
                  <c:v>1,23E+12</c:v>
                </c:pt>
                <c:pt idx="2841">
                  <c:v>1,23E+12</c:v>
                </c:pt>
                <c:pt idx="2842">
                  <c:v>1,23E+12</c:v>
                </c:pt>
                <c:pt idx="2843">
                  <c:v>1,23E+12</c:v>
                </c:pt>
                <c:pt idx="2844">
                  <c:v>1,23E+11</c:v>
                </c:pt>
                <c:pt idx="2845">
                  <c:v>1,23E+11</c:v>
                </c:pt>
                <c:pt idx="2846">
                  <c:v>1,23E+12</c:v>
                </c:pt>
                <c:pt idx="2847">
                  <c:v>1,23E+12</c:v>
                </c:pt>
                <c:pt idx="2848">
                  <c:v>1,23E+12</c:v>
                </c:pt>
                <c:pt idx="2849">
                  <c:v>1,23E+12</c:v>
                </c:pt>
                <c:pt idx="2850">
                  <c:v>1,23E+12</c:v>
                </c:pt>
                <c:pt idx="2851">
                  <c:v>1,23E+12</c:v>
                </c:pt>
                <c:pt idx="2852">
                  <c:v>1,23E+12</c:v>
                </c:pt>
                <c:pt idx="2853">
                  <c:v>1,23E+12</c:v>
                </c:pt>
                <c:pt idx="2854">
                  <c:v>1,23E+12</c:v>
                </c:pt>
                <c:pt idx="2855">
                  <c:v>1,23E+12</c:v>
                </c:pt>
                <c:pt idx="2856">
                  <c:v>1,23E+12</c:v>
                </c:pt>
                <c:pt idx="2857">
                  <c:v>1,23E+12</c:v>
                </c:pt>
                <c:pt idx="2858">
                  <c:v>1,23E+12</c:v>
                </c:pt>
                <c:pt idx="2859">
                  <c:v>1,23E+12</c:v>
                </c:pt>
                <c:pt idx="2860">
                  <c:v>1,23E+12</c:v>
                </c:pt>
                <c:pt idx="2861">
                  <c:v>1,23E+12</c:v>
                </c:pt>
                <c:pt idx="2862">
                  <c:v>1,23E+12</c:v>
                </c:pt>
                <c:pt idx="2863">
                  <c:v>1,23E+12</c:v>
                </c:pt>
                <c:pt idx="2864">
                  <c:v>1,23E+12</c:v>
                </c:pt>
                <c:pt idx="2865">
                  <c:v>1,23E+11</c:v>
                </c:pt>
                <c:pt idx="2866">
                  <c:v>1,23E+11</c:v>
                </c:pt>
                <c:pt idx="2867">
                  <c:v>1,23E+12</c:v>
                </c:pt>
                <c:pt idx="2868">
                  <c:v>1,23E+12</c:v>
                </c:pt>
                <c:pt idx="2869">
                  <c:v>1,23E+12</c:v>
                </c:pt>
                <c:pt idx="2870">
                  <c:v>1,23E+12</c:v>
                </c:pt>
                <c:pt idx="2871">
                  <c:v>1,23E+12</c:v>
                </c:pt>
                <c:pt idx="2872">
                  <c:v>1,23E+12</c:v>
                </c:pt>
                <c:pt idx="2873">
                  <c:v>1,23E+12</c:v>
                </c:pt>
                <c:pt idx="2874">
                  <c:v>1,23E+12</c:v>
                </c:pt>
                <c:pt idx="2875">
                  <c:v>1,23E+12</c:v>
                </c:pt>
                <c:pt idx="2876">
                  <c:v>1,23E+12</c:v>
                </c:pt>
                <c:pt idx="2877">
                  <c:v>1,23E+12</c:v>
                </c:pt>
                <c:pt idx="2878">
                  <c:v>1,23E+12</c:v>
                </c:pt>
                <c:pt idx="2879">
                  <c:v>1,23E+12</c:v>
                </c:pt>
                <c:pt idx="2880">
                  <c:v>1,23E+12</c:v>
                </c:pt>
                <c:pt idx="2881">
                  <c:v>1,23E+12</c:v>
                </c:pt>
                <c:pt idx="2882">
                  <c:v>1,23E+12</c:v>
                </c:pt>
                <c:pt idx="2883">
                  <c:v>1,23E+12</c:v>
                </c:pt>
                <c:pt idx="2884">
                  <c:v>1,23E+12</c:v>
                </c:pt>
                <c:pt idx="2885">
                  <c:v>1,23E+12</c:v>
                </c:pt>
                <c:pt idx="2886">
                  <c:v>1,23E+12</c:v>
                </c:pt>
                <c:pt idx="2887">
                  <c:v>1,23E+11</c:v>
                </c:pt>
                <c:pt idx="2888">
                  <c:v>1,23E+11</c:v>
                </c:pt>
                <c:pt idx="2889">
                  <c:v>1,23E+12</c:v>
                </c:pt>
                <c:pt idx="2890">
                  <c:v>1,23E+12</c:v>
                </c:pt>
                <c:pt idx="2891">
                  <c:v>1,23E+12</c:v>
                </c:pt>
                <c:pt idx="2892">
                  <c:v>1,23E+12</c:v>
                </c:pt>
                <c:pt idx="2893">
                  <c:v>1,23E+12</c:v>
                </c:pt>
                <c:pt idx="2894">
                  <c:v>1,22E+12</c:v>
                </c:pt>
                <c:pt idx="2895">
                  <c:v>1,22E+12</c:v>
                </c:pt>
                <c:pt idx="2896">
                  <c:v>1,22E+12</c:v>
                </c:pt>
                <c:pt idx="2897">
                  <c:v>1,22E+12</c:v>
                </c:pt>
                <c:pt idx="2898">
                  <c:v>1,22E+12</c:v>
                </c:pt>
                <c:pt idx="2899">
                  <c:v>1,22E+12</c:v>
                </c:pt>
                <c:pt idx="2900">
                  <c:v>1,22E+12</c:v>
                </c:pt>
                <c:pt idx="2901">
                  <c:v>1,22E+12</c:v>
                </c:pt>
                <c:pt idx="2902">
                  <c:v>1,22E+12</c:v>
                </c:pt>
                <c:pt idx="2903">
                  <c:v>1,22E+12</c:v>
                </c:pt>
                <c:pt idx="2904">
                  <c:v>1,22E+12</c:v>
                </c:pt>
                <c:pt idx="2905">
                  <c:v>1,22E+12</c:v>
                </c:pt>
                <c:pt idx="2906">
                  <c:v>1,22E+12</c:v>
                </c:pt>
                <c:pt idx="2907">
                  <c:v>1,22E+12</c:v>
                </c:pt>
                <c:pt idx="2908">
                  <c:v>1,22E+11</c:v>
                </c:pt>
                <c:pt idx="2909">
                  <c:v>1,22E+11</c:v>
                </c:pt>
                <c:pt idx="2910">
                  <c:v>1,22E+12</c:v>
                </c:pt>
                <c:pt idx="2911">
                  <c:v>1,22E+12</c:v>
                </c:pt>
                <c:pt idx="2912">
                  <c:v>1,22E+12</c:v>
                </c:pt>
                <c:pt idx="2913">
                  <c:v>1,22E+12</c:v>
                </c:pt>
                <c:pt idx="2914">
                  <c:v>1,22E+12</c:v>
                </c:pt>
                <c:pt idx="2915">
                  <c:v>1,22E+12</c:v>
                </c:pt>
                <c:pt idx="2916">
                  <c:v>1,22E+12</c:v>
                </c:pt>
                <c:pt idx="2917">
                  <c:v>1,22E+12</c:v>
                </c:pt>
                <c:pt idx="2918">
                  <c:v>1,22E+12</c:v>
                </c:pt>
                <c:pt idx="2919">
                  <c:v>1,22E+12</c:v>
                </c:pt>
                <c:pt idx="2920">
                  <c:v>1,22E+12</c:v>
                </c:pt>
                <c:pt idx="2921">
                  <c:v>1,22E+12</c:v>
                </c:pt>
                <c:pt idx="2922">
                  <c:v>1,22E+12</c:v>
                </c:pt>
                <c:pt idx="2923">
                  <c:v>1,22E+12</c:v>
                </c:pt>
                <c:pt idx="2924">
                  <c:v>1,22E+12</c:v>
                </c:pt>
                <c:pt idx="2925">
                  <c:v>1,22E+12</c:v>
                </c:pt>
                <c:pt idx="2926">
                  <c:v>1,22E+12</c:v>
                </c:pt>
                <c:pt idx="2927">
                  <c:v>1,22E+12</c:v>
                </c:pt>
                <c:pt idx="2928">
                  <c:v>1,22E+12</c:v>
                </c:pt>
                <c:pt idx="2929">
                  <c:v>1,22E+11</c:v>
                </c:pt>
                <c:pt idx="2930">
                  <c:v>1,22E+11</c:v>
                </c:pt>
                <c:pt idx="2931">
                  <c:v>1,22E+12</c:v>
                </c:pt>
                <c:pt idx="2932">
                  <c:v>1,22E+12</c:v>
                </c:pt>
                <c:pt idx="2933">
                  <c:v>1,22E+12</c:v>
                </c:pt>
                <c:pt idx="2934">
                  <c:v>1,22E+12</c:v>
                </c:pt>
                <c:pt idx="2935">
                  <c:v>1,22E+12</c:v>
                </c:pt>
                <c:pt idx="2936">
                  <c:v>1,22E+12</c:v>
                </c:pt>
                <c:pt idx="2937">
                  <c:v>1,22E+12</c:v>
                </c:pt>
                <c:pt idx="2938">
                  <c:v>1,22E+12</c:v>
                </c:pt>
                <c:pt idx="2939">
                  <c:v>1,22E+12</c:v>
                </c:pt>
                <c:pt idx="2940">
                  <c:v>1,22E+12</c:v>
                </c:pt>
                <c:pt idx="2941">
                  <c:v>1,22E+12</c:v>
                </c:pt>
                <c:pt idx="2942">
                  <c:v>1,22E+12</c:v>
                </c:pt>
                <c:pt idx="2943">
                  <c:v>1,22E+12</c:v>
                </c:pt>
                <c:pt idx="2944">
                  <c:v>1,22E+12</c:v>
                </c:pt>
                <c:pt idx="2945">
                  <c:v>1,22E+12</c:v>
                </c:pt>
                <c:pt idx="2946">
                  <c:v>1,22E+12</c:v>
                </c:pt>
                <c:pt idx="2947">
                  <c:v>1,22E+12</c:v>
                </c:pt>
                <c:pt idx="2948">
                  <c:v>1,22E+12</c:v>
                </c:pt>
                <c:pt idx="2949">
                  <c:v>1,22E+12</c:v>
                </c:pt>
                <c:pt idx="2950">
                  <c:v>1,22E+11</c:v>
                </c:pt>
                <c:pt idx="2951">
                  <c:v>1,22E+11</c:v>
                </c:pt>
                <c:pt idx="2952">
                  <c:v>1,22E+11</c:v>
                </c:pt>
                <c:pt idx="2953">
                  <c:v>1,22E+12</c:v>
                </c:pt>
                <c:pt idx="2954">
                  <c:v>1,22E+12</c:v>
                </c:pt>
                <c:pt idx="2955">
                  <c:v>1,22E+12</c:v>
                </c:pt>
                <c:pt idx="2956">
                  <c:v>1,22E+12</c:v>
                </c:pt>
                <c:pt idx="2957">
                  <c:v>1,22E+12</c:v>
                </c:pt>
                <c:pt idx="2958">
                  <c:v>1,22E+12</c:v>
                </c:pt>
                <c:pt idx="2959">
                  <c:v>1,22E+12</c:v>
                </c:pt>
                <c:pt idx="2960">
                  <c:v>1,22E+12</c:v>
                </c:pt>
                <c:pt idx="2961">
                  <c:v>1,22E+12</c:v>
                </c:pt>
                <c:pt idx="2962">
                  <c:v>1,22E+12</c:v>
                </c:pt>
                <c:pt idx="2963">
                  <c:v>1,22E+12</c:v>
                </c:pt>
                <c:pt idx="2964">
                  <c:v>1,22E+12</c:v>
                </c:pt>
                <c:pt idx="2965">
                  <c:v>1,22E+12</c:v>
                </c:pt>
                <c:pt idx="2966">
                  <c:v>1,22E+12</c:v>
                </c:pt>
                <c:pt idx="2967">
                  <c:v>1,22E+12</c:v>
                </c:pt>
                <c:pt idx="2968">
                  <c:v>1,22E+12</c:v>
                </c:pt>
                <c:pt idx="2969">
                  <c:v>1,22E+12</c:v>
                </c:pt>
                <c:pt idx="2970">
                  <c:v>1,22E+12</c:v>
                </c:pt>
                <c:pt idx="2971">
                  <c:v>1,22E+12</c:v>
                </c:pt>
                <c:pt idx="2972">
                  <c:v>1,22E+11</c:v>
                </c:pt>
                <c:pt idx="2973">
                  <c:v>1,22E+11</c:v>
                </c:pt>
                <c:pt idx="2974">
                  <c:v>1,22E+12</c:v>
                </c:pt>
                <c:pt idx="2975">
                  <c:v>1,22E+12</c:v>
                </c:pt>
                <c:pt idx="2976">
                  <c:v>1,22E+12</c:v>
                </c:pt>
                <c:pt idx="2977">
                  <c:v>1,22E+12</c:v>
                </c:pt>
                <c:pt idx="2978">
                  <c:v>1,22E+12</c:v>
                </c:pt>
                <c:pt idx="2979">
                  <c:v>1,22E+12</c:v>
                </c:pt>
                <c:pt idx="2980">
                  <c:v>1,22E+12</c:v>
                </c:pt>
                <c:pt idx="2981">
                  <c:v>1,22E+12</c:v>
                </c:pt>
                <c:pt idx="2982">
                  <c:v>1,22E+12</c:v>
                </c:pt>
                <c:pt idx="2983">
                  <c:v>1,22E+12</c:v>
                </c:pt>
                <c:pt idx="2984">
                  <c:v>1,22E+12</c:v>
                </c:pt>
                <c:pt idx="2985">
                  <c:v>1,22E+12</c:v>
                </c:pt>
                <c:pt idx="2986">
                  <c:v>1,22E+12</c:v>
                </c:pt>
                <c:pt idx="2987">
                  <c:v>1,22E+12</c:v>
                </c:pt>
                <c:pt idx="2988">
                  <c:v>1,22E+12</c:v>
                </c:pt>
                <c:pt idx="2989">
                  <c:v>1,22E+12</c:v>
                </c:pt>
                <c:pt idx="2990">
                  <c:v>1,22E+12</c:v>
                </c:pt>
                <c:pt idx="2991">
                  <c:v>1,22E+12</c:v>
                </c:pt>
                <c:pt idx="2992">
                  <c:v>1,22E+12</c:v>
                </c:pt>
                <c:pt idx="2993">
                  <c:v>1,22E+11</c:v>
                </c:pt>
                <c:pt idx="2994">
                  <c:v>1,22E+11</c:v>
                </c:pt>
                <c:pt idx="2995">
                  <c:v>1,22E+12</c:v>
                </c:pt>
                <c:pt idx="2996">
                  <c:v>1,22E+12</c:v>
                </c:pt>
                <c:pt idx="2997">
                  <c:v>1,22E+12</c:v>
                </c:pt>
                <c:pt idx="2998">
                  <c:v>1,22E+12</c:v>
                </c:pt>
                <c:pt idx="2999">
                  <c:v>1,21E+12</c:v>
                </c:pt>
                <c:pt idx="3000">
                  <c:v>1,21E+12</c:v>
                </c:pt>
                <c:pt idx="3001">
                  <c:v>1,21E+12</c:v>
                </c:pt>
                <c:pt idx="3002">
                  <c:v>1,21E+12</c:v>
                </c:pt>
                <c:pt idx="3003">
                  <c:v>1,21E+12</c:v>
                </c:pt>
                <c:pt idx="3004">
                  <c:v>1,21E+12</c:v>
                </c:pt>
                <c:pt idx="3005">
                  <c:v>1,21E+12</c:v>
                </c:pt>
                <c:pt idx="3006">
                  <c:v>1,21E+12</c:v>
                </c:pt>
                <c:pt idx="3007">
                  <c:v>1,21E+12</c:v>
                </c:pt>
                <c:pt idx="3008">
                  <c:v>1,21E+12</c:v>
                </c:pt>
                <c:pt idx="3009">
                  <c:v>1,21E+12</c:v>
                </c:pt>
                <c:pt idx="3010">
                  <c:v>1,21E+12</c:v>
                </c:pt>
                <c:pt idx="3011">
                  <c:v>1,21E+12</c:v>
                </c:pt>
                <c:pt idx="3012">
                  <c:v>1,21E+12</c:v>
                </c:pt>
                <c:pt idx="3013">
                  <c:v>1,21E+12</c:v>
                </c:pt>
                <c:pt idx="3014">
                  <c:v>1,21E+11</c:v>
                </c:pt>
                <c:pt idx="3015">
                  <c:v>1,21E+11</c:v>
                </c:pt>
                <c:pt idx="3016">
                  <c:v>1,21E+11</c:v>
                </c:pt>
                <c:pt idx="3017">
                  <c:v>1,21E+12</c:v>
                </c:pt>
                <c:pt idx="3018">
                  <c:v>1,21E+12</c:v>
                </c:pt>
                <c:pt idx="3019">
                  <c:v>1,21E+12</c:v>
                </c:pt>
                <c:pt idx="3020">
                  <c:v>1,21E+12</c:v>
                </c:pt>
                <c:pt idx="3021">
                  <c:v>1,21E+12</c:v>
                </c:pt>
                <c:pt idx="3022">
                  <c:v>1,21E+12</c:v>
                </c:pt>
                <c:pt idx="3023">
                  <c:v>1,21E+12</c:v>
                </c:pt>
                <c:pt idx="3024">
                  <c:v>1,21E+12</c:v>
                </c:pt>
                <c:pt idx="3025">
                  <c:v>1,21E+12</c:v>
                </c:pt>
                <c:pt idx="3026">
                  <c:v>1,21E+12</c:v>
                </c:pt>
                <c:pt idx="3027">
                  <c:v>1,21E+12</c:v>
                </c:pt>
                <c:pt idx="3028">
                  <c:v>1,21E+12</c:v>
                </c:pt>
                <c:pt idx="3029">
                  <c:v>1,21E+12</c:v>
                </c:pt>
                <c:pt idx="3030">
                  <c:v>1,21E+12</c:v>
                </c:pt>
                <c:pt idx="3031">
                  <c:v>1,21E+12</c:v>
                </c:pt>
                <c:pt idx="3032">
                  <c:v>1,21E+12</c:v>
                </c:pt>
                <c:pt idx="3033">
                  <c:v>1,21E+12</c:v>
                </c:pt>
                <c:pt idx="3034">
                  <c:v>1,21E+12</c:v>
                </c:pt>
                <c:pt idx="3035">
                  <c:v>1,21E+12</c:v>
                </c:pt>
                <c:pt idx="3036">
                  <c:v>1,21E+11</c:v>
                </c:pt>
                <c:pt idx="3037">
                  <c:v>1,21E+11</c:v>
                </c:pt>
                <c:pt idx="3038">
                  <c:v>1,21E+12</c:v>
                </c:pt>
                <c:pt idx="3039">
                  <c:v>1,21E+12</c:v>
                </c:pt>
                <c:pt idx="3040">
                  <c:v>1,21E+12</c:v>
                </c:pt>
                <c:pt idx="3041">
                  <c:v>1,21E+12</c:v>
                </c:pt>
                <c:pt idx="3042">
                  <c:v>1,21E+12</c:v>
                </c:pt>
                <c:pt idx="3043">
                  <c:v>1,21E+12</c:v>
                </c:pt>
                <c:pt idx="3044">
                  <c:v>1,21E+12</c:v>
                </c:pt>
                <c:pt idx="3045">
                  <c:v>1,21E+12</c:v>
                </c:pt>
                <c:pt idx="3046">
                  <c:v>1,21E+12</c:v>
                </c:pt>
                <c:pt idx="3047">
                  <c:v>1,21E+12</c:v>
                </c:pt>
                <c:pt idx="3048">
                  <c:v>1,21E+12</c:v>
                </c:pt>
                <c:pt idx="3049">
                  <c:v>1,21E+12</c:v>
                </c:pt>
                <c:pt idx="3050">
                  <c:v>1,21E+12</c:v>
                </c:pt>
                <c:pt idx="3051">
                  <c:v>1,21E+12</c:v>
                </c:pt>
                <c:pt idx="3052">
                  <c:v>1,21E+12</c:v>
                </c:pt>
                <c:pt idx="3053">
                  <c:v>1,21E+12</c:v>
                </c:pt>
                <c:pt idx="3054">
                  <c:v>1,21E+12</c:v>
                </c:pt>
                <c:pt idx="3055">
                  <c:v>1,21E+12</c:v>
                </c:pt>
                <c:pt idx="3056">
                  <c:v>1,21E+12</c:v>
                </c:pt>
                <c:pt idx="3057">
                  <c:v>1,21E+11</c:v>
                </c:pt>
                <c:pt idx="3058">
                  <c:v>1,21E+11</c:v>
                </c:pt>
                <c:pt idx="3059">
                  <c:v>1,21E+12</c:v>
                </c:pt>
                <c:pt idx="3060">
                  <c:v>1,21E+12</c:v>
                </c:pt>
                <c:pt idx="3061">
                  <c:v>1,21E+12</c:v>
                </c:pt>
                <c:pt idx="3062">
                  <c:v>1,21E+12</c:v>
                </c:pt>
                <c:pt idx="3063">
                  <c:v>1,21E+12</c:v>
                </c:pt>
                <c:pt idx="3064">
                  <c:v>1,21E+12</c:v>
                </c:pt>
                <c:pt idx="3065">
                  <c:v>1,21E+12</c:v>
                </c:pt>
                <c:pt idx="3066">
                  <c:v>1,21E+12</c:v>
                </c:pt>
                <c:pt idx="3067">
                  <c:v>1,21E+12</c:v>
                </c:pt>
                <c:pt idx="3068">
                  <c:v>1,21E+12</c:v>
                </c:pt>
                <c:pt idx="3069">
                  <c:v>1,21E+12</c:v>
                </c:pt>
                <c:pt idx="3070">
                  <c:v>1,21E+12</c:v>
                </c:pt>
                <c:pt idx="3071">
                  <c:v>1,21E+12</c:v>
                </c:pt>
                <c:pt idx="3072">
                  <c:v>1,21E+12</c:v>
                </c:pt>
                <c:pt idx="3073">
                  <c:v>1,21E+12</c:v>
                </c:pt>
                <c:pt idx="3074">
                  <c:v>1,21E+12</c:v>
                </c:pt>
                <c:pt idx="3075">
                  <c:v>1,21E+12</c:v>
                </c:pt>
                <c:pt idx="3076">
                  <c:v>1,21E+12</c:v>
                </c:pt>
                <c:pt idx="3077">
                  <c:v>1,21E+12</c:v>
                </c:pt>
                <c:pt idx="3078">
                  <c:v>1,21E+11</c:v>
                </c:pt>
                <c:pt idx="3079">
                  <c:v>1,21E+11</c:v>
                </c:pt>
                <c:pt idx="3080">
                  <c:v>1,21E+12</c:v>
                </c:pt>
                <c:pt idx="3081">
                  <c:v>1,21E+12</c:v>
                </c:pt>
                <c:pt idx="3082">
                  <c:v>1,21E+12</c:v>
                </c:pt>
                <c:pt idx="3083">
                  <c:v>1,21E+12</c:v>
                </c:pt>
                <c:pt idx="3084">
                  <c:v>1,21E+12</c:v>
                </c:pt>
                <c:pt idx="3085">
                  <c:v>1,21E+12</c:v>
                </c:pt>
                <c:pt idx="3086">
                  <c:v>1,21E+12</c:v>
                </c:pt>
                <c:pt idx="3087">
                  <c:v>1,21E+12</c:v>
                </c:pt>
                <c:pt idx="3088">
                  <c:v>1,21E+12</c:v>
                </c:pt>
                <c:pt idx="3089">
                  <c:v>1,21E+12</c:v>
                </c:pt>
                <c:pt idx="3090">
                  <c:v>1,21E+12</c:v>
                </c:pt>
                <c:pt idx="3091">
                  <c:v>1,21E+12</c:v>
                </c:pt>
                <c:pt idx="3092">
                  <c:v>1,21E+12</c:v>
                </c:pt>
                <c:pt idx="3093">
                  <c:v>1,21E+12</c:v>
                </c:pt>
                <c:pt idx="3094">
                  <c:v>1,21E+12</c:v>
                </c:pt>
                <c:pt idx="3095">
                  <c:v>1,21E+12</c:v>
                </c:pt>
                <c:pt idx="3096">
                  <c:v>1,21E+12</c:v>
                </c:pt>
                <c:pt idx="3097">
                  <c:v>1,21E+12</c:v>
                </c:pt>
                <c:pt idx="3098">
                  <c:v>1,21E+12</c:v>
                </c:pt>
                <c:pt idx="3099">
                  <c:v>1,21E+12</c:v>
                </c:pt>
                <c:pt idx="3100">
                  <c:v>1,21E+11</c:v>
                </c:pt>
                <c:pt idx="3101">
                  <c:v>1,21E+11</c:v>
                </c:pt>
                <c:pt idx="3102">
                  <c:v>1,21E+12</c:v>
                </c:pt>
                <c:pt idx="3103">
                  <c:v>1,21E+12</c:v>
                </c:pt>
                <c:pt idx="3104">
                  <c:v>1,20E+12</c:v>
                </c:pt>
                <c:pt idx="3105">
                  <c:v>1,20E+12</c:v>
                </c:pt>
                <c:pt idx="3106">
                  <c:v>1,20E+12</c:v>
                </c:pt>
                <c:pt idx="3107">
                  <c:v>1,20E+12</c:v>
                </c:pt>
                <c:pt idx="3108">
                  <c:v>1,20E+12</c:v>
                </c:pt>
                <c:pt idx="3109">
                  <c:v>1,20E+12</c:v>
                </c:pt>
                <c:pt idx="3110">
                  <c:v>1,20E+12</c:v>
                </c:pt>
                <c:pt idx="3111">
                  <c:v>1,20E+12</c:v>
                </c:pt>
                <c:pt idx="3112">
                  <c:v>1,20E+12</c:v>
                </c:pt>
                <c:pt idx="3113">
                  <c:v>1,20E+12</c:v>
                </c:pt>
                <c:pt idx="3114">
                  <c:v>1,20E+12</c:v>
                </c:pt>
                <c:pt idx="3115">
                  <c:v>1,20E+12</c:v>
                </c:pt>
                <c:pt idx="3116">
                  <c:v>1,20E+12</c:v>
                </c:pt>
                <c:pt idx="3117">
                  <c:v>1,20E+12</c:v>
                </c:pt>
                <c:pt idx="3118">
                  <c:v>1,20E+12</c:v>
                </c:pt>
                <c:pt idx="3119">
                  <c:v>1,20E+12</c:v>
                </c:pt>
                <c:pt idx="3120">
                  <c:v>1,20E+12</c:v>
                </c:pt>
                <c:pt idx="3121">
                  <c:v>1,20E+11</c:v>
                </c:pt>
                <c:pt idx="3122">
                  <c:v>1,20E+11</c:v>
                </c:pt>
                <c:pt idx="3123">
                  <c:v>1,20E+12</c:v>
                </c:pt>
                <c:pt idx="3124">
                  <c:v>1,20E+12</c:v>
                </c:pt>
                <c:pt idx="3125">
                  <c:v>1,20E+12</c:v>
                </c:pt>
                <c:pt idx="3126">
                  <c:v>1,20E+12</c:v>
                </c:pt>
                <c:pt idx="3127">
                  <c:v>1,20E+12</c:v>
                </c:pt>
                <c:pt idx="3128">
                  <c:v>1,20E+12</c:v>
                </c:pt>
                <c:pt idx="3129">
                  <c:v>1,20E+12</c:v>
                </c:pt>
                <c:pt idx="3130">
                  <c:v>1,20E+12</c:v>
                </c:pt>
                <c:pt idx="3131">
                  <c:v>1,20E+12</c:v>
                </c:pt>
                <c:pt idx="3132">
                  <c:v>1,20E+12</c:v>
                </c:pt>
                <c:pt idx="3133">
                  <c:v>1,20E+12</c:v>
                </c:pt>
                <c:pt idx="3134">
                  <c:v>1,20E+12</c:v>
                </c:pt>
                <c:pt idx="3135">
                  <c:v>1,20E+12</c:v>
                </c:pt>
                <c:pt idx="3136">
                  <c:v>1,20E+12</c:v>
                </c:pt>
                <c:pt idx="3137">
                  <c:v>1,20E+12</c:v>
                </c:pt>
                <c:pt idx="3138">
                  <c:v>1,20E+12</c:v>
                </c:pt>
                <c:pt idx="3139">
                  <c:v>1,20E+12</c:v>
                </c:pt>
                <c:pt idx="3140">
                  <c:v>1,20E+12</c:v>
                </c:pt>
                <c:pt idx="3141">
                  <c:v>1,20E+12</c:v>
                </c:pt>
                <c:pt idx="3142">
                  <c:v>1,20E+11</c:v>
                </c:pt>
                <c:pt idx="3143">
                  <c:v>1,20E+11</c:v>
                </c:pt>
                <c:pt idx="3144">
                  <c:v>1,20E+12</c:v>
                </c:pt>
                <c:pt idx="3145">
                  <c:v>1,20E+12</c:v>
                </c:pt>
                <c:pt idx="3146">
                  <c:v>1,20E+12</c:v>
                </c:pt>
                <c:pt idx="3147">
                  <c:v>1,20E+12</c:v>
                </c:pt>
                <c:pt idx="3148">
                  <c:v>1,20E+12</c:v>
                </c:pt>
                <c:pt idx="3149">
                  <c:v>1,20E+12</c:v>
                </c:pt>
                <c:pt idx="3150">
                  <c:v>1,20E+12</c:v>
                </c:pt>
                <c:pt idx="3151">
                  <c:v>1,20E+12</c:v>
                </c:pt>
                <c:pt idx="3152">
                  <c:v>1,20E+12</c:v>
                </c:pt>
                <c:pt idx="3153">
                  <c:v>1,20E+12</c:v>
                </c:pt>
                <c:pt idx="3154">
                  <c:v>1,20E+12</c:v>
                </c:pt>
                <c:pt idx="3155">
                  <c:v>1,20E+12</c:v>
                </c:pt>
                <c:pt idx="3156">
                  <c:v>1,20E+12</c:v>
                </c:pt>
                <c:pt idx="3157">
                  <c:v>1,20E+12</c:v>
                </c:pt>
                <c:pt idx="3158">
                  <c:v>1,20E+12</c:v>
                </c:pt>
                <c:pt idx="3159">
                  <c:v>1,20E+12</c:v>
                </c:pt>
                <c:pt idx="3160">
                  <c:v>1,20E+12</c:v>
                </c:pt>
                <c:pt idx="3161">
                  <c:v>1,20E+12</c:v>
                </c:pt>
                <c:pt idx="3162">
                  <c:v>1,20E+12</c:v>
                </c:pt>
                <c:pt idx="3163">
                  <c:v>1,20E+12</c:v>
                </c:pt>
                <c:pt idx="3164">
                  <c:v>1,20E+11</c:v>
                </c:pt>
                <c:pt idx="3165">
                  <c:v>1,20E+11</c:v>
                </c:pt>
                <c:pt idx="3166">
                  <c:v>1,20E+12</c:v>
                </c:pt>
                <c:pt idx="3167">
                  <c:v>1,20E+12</c:v>
                </c:pt>
                <c:pt idx="3168">
                  <c:v>1,20E+12</c:v>
                </c:pt>
                <c:pt idx="3169">
                  <c:v>1,20E+12</c:v>
                </c:pt>
                <c:pt idx="3170">
                  <c:v>1,20E+12</c:v>
                </c:pt>
                <c:pt idx="3171">
                  <c:v>1,20E+12</c:v>
                </c:pt>
                <c:pt idx="3172">
                  <c:v>1,20E+12</c:v>
                </c:pt>
                <c:pt idx="3173">
                  <c:v>1,20E+12</c:v>
                </c:pt>
                <c:pt idx="3174">
                  <c:v>1,20E+12</c:v>
                </c:pt>
                <c:pt idx="3175">
                  <c:v>1,20E+12</c:v>
                </c:pt>
                <c:pt idx="3176">
                  <c:v>1,20E+12</c:v>
                </c:pt>
                <c:pt idx="3177">
                  <c:v>1,20E+12</c:v>
                </c:pt>
                <c:pt idx="3178">
                  <c:v>1,20E+12</c:v>
                </c:pt>
                <c:pt idx="3179">
                  <c:v>1,20E+12</c:v>
                </c:pt>
                <c:pt idx="3180">
                  <c:v>1,20E+12</c:v>
                </c:pt>
                <c:pt idx="3181">
                  <c:v>1,20E+12</c:v>
                </c:pt>
                <c:pt idx="3182">
                  <c:v>1,20E+12</c:v>
                </c:pt>
                <c:pt idx="3183">
                  <c:v>1,20E+12</c:v>
                </c:pt>
                <c:pt idx="3184">
                  <c:v>1,20E+12</c:v>
                </c:pt>
                <c:pt idx="3185">
                  <c:v>1,20E+11</c:v>
                </c:pt>
                <c:pt idx="3186">
                  <c:v>1,20E+11</c:v>
                </c:pt>
                <c:pt idx="3187">
                  <c:v>1,20E+12</c:v>
                </c:pt>
                <c:pt idx="3188">
                  <c:v>1,20E+12</c:v>
                </c:pt>
                <c:pt idx="3189">
                  <c:v>1,20E+12</c:v>
                </c:pt>
                <c:pt idx="3190">
                  <c:v>1,20E+12</c:v>
                </c:pt>
                <c:pt idx="3191">
                  <c:v>1,20E+12</c:v>
                </c:pt>
                <c:pt idx="3192">
                  <c:v>1,20E+12</c:v>
                </c:pt>
                <c:pt idx="3193">
                  <c:v>1,20E+12</c:v>
                </c:pt>
                <c:pt idx="3194">
                  <c:v>1,20E+12</c:v>
                </c:pt>
                <c:pt idx="3195">
                  <c:v>1,20E+12</c:v>
                </c:pt>
                <c:pt idx="3196">
                  <c:v>1,20E+12</c:v>
                </c:pt>
                <c:pt idx="3197">
                  <c:v>1,20E+12</c:v>
                </c:pt>
                <c:pt idx="3198">
                  <c:v>1,20E+12</c:v>
                </c:pt>
                <c:pt idx="3199">
                  <c:v>1,20E+12</c:v>
                </c:pt>
                <c:pt idx="3200">
                  <c:v>1,20E+12</c:v>
                </c:pt>
                <c:pt idx="3201">
                  <c:v>1,20E+12</c:v>
                </c:pt>
                <c:pt idx="3202">
                  <c:v>1,20E+12</c:v>
                </c:pt>
                <c:pt idx="3203">
                  <c:v>1,20E+12</c:v>
                </c:pt>
                <c:pt idx="3204">
                  <c:v>1,20E+12</c:v>
                </c:pt>
                <c:pt idx="3205">
                  <c:v>1,20E+12</c:v>
                </c:pt>
                <c:pt idx="3206">
                  <c:v>1,20E+11</c:v>
                </c:pt>
                <c:pt idx="3207">
                  <c:v>1,20E+11</c:v>
                </c:pt>
                <c:pt idx="3208">
                  <c:v>1,20E+12</c:v>
                </c:pt>
                <c:pt idx="3209">
                  <c:v>1,19E+12</c:v>
                </c:pt>
                <c:pt idx="3210">
                  <c:v>1,19E+12</c:v>
                </c:pt>
                <c:pt idx="3211">
                  <c:v>1,19E+12</c:v>
                </c:pt>
                <c:pt idx="3212">
                  <c:v>1,19E+12</c:v>
                </c:pt>
                <c:pt idx="3213">
                  <c:v>1,19E+12</c:v>
                </c:pt>
                <c:pt idx="3214">
                  <c:v>1,19E+12</c:v>
                </c:pt>
                <c:pt idx="3215">
                  <c:v>1,19E+12</c:v>
                </c:pt>
                <c:pt idx="3216">
                  <c:v>1,19E+12</c:v>
                </c:pt>
                <c:pt idx="3217">
                  <c:v>1,19E+12</c:v>
                </c:pt>
                <c:pt idx="3218">
                  <c:v>1,19E+12</c:v>
                </c:pt>
                <c:pt idx="3219">
                  <c:v>1,19E+12</c:v>
                </c:pt>
                <c:pt idx="3220">
                  <c:v>1,19E+12</c:v>
                </c:pt>
                <c:pt idx="3221">
                  <c:v>1,19E+12</c:v>
                </c:pt>
                <c:pt idx="3222">
                  <c:v>1,19E+12</c:v>
                </c:pt>
                <c:pt idx="3223">
                  <c:v>1,19E+12</c:v>
                </c:pt>
                <c:pt idx="3224">
                  <c:v>1,19E+12</c:v>
                </c:pt>
                <c:pt idx="3225">
                  <c:v>1,19E+12</c:v>
                </c:pt>
                <c:pt idx="3226">
                  <c:v>1,19E+12</c:v>
                </c:pt>
                <c:pt idx="3227">
                  <c:v>1,19E+12</c:v>
                </c:pt>
                <c:pt idx="3228">
                  <c:v>1,19E+11</c:v>
                </c:pt>
                <c:pt idx="3229">
                  <c:v>1,19E+10</c:v>
                </c:pt>
                <c:pt idx="3230">
                  <c:v>1,19E+12</c:v>
                </c:pt>
                <c:pt idx="3231">
                  <c:v>1,19E+12</c:v>
                </c:pt>
                <c:pt idx="3232">
                  <c:v>1,19E+12</c:v>
                </c:pt>
                <c:pt idx="3233">
                  <c:v>1,19E+12</c:v>
                </c:pt>
                <c:pt idx="3234">
                  <c:v>1,19E+12</c:v>
                </c:pt>
                <c:pt idx="3235">
                  <c:v>1,19E+12</c:v>
                </c:pt>
                <c:pt idx="3236">
                  <c:v>1,19E+12</c:v>
                </c:pt>
                <c:pt idx="3237">
                  <c:v>1,19E+12</c:v>
                </c:pt>
                <c:pt idx="3238">
                  <c:v>1,19E+12</c:v>
                </c:pt>
                <c:pt idx="3239">
                  <c:v>1,19E+12</c:v>
                </c:pt>
                <c:pt idx="3240">
                  <c:v>1,19E+12</c:v>
                </c:pt>
                <c:pt idx="3241">
                  <c:v>1,19E+12</c:v>
                </c:pt>
                <c:pt idx="3242">
                  <c:v>1,19E+12</c:v>
                </c:pt>
                <c:pt idx="3243">
                  <c:v>1,19E+12</c:v>
                </c:pt>
                <c:pt idx="3244">
                  <c:v>1,19E+12</c:v>
                </c:pt>
                <c:pt idx="3245">
                  <c:v>1,19E+12</c:v>
                </c:pt>
                <c:pt idx="3246">
                  <c:v>1,19E+12</c:v>
                </c:pt>
                <c:pt idx="3247">
                  <c:v>1,19E+12</c:v>
                </c:pt>
                <c:pt idx="3248">
                  <c:v>1,19E+12</c:v>
                </c:pt>
                <c:pt idx="3249">
                  <c:v>1,19E+11</c:v>
                </c:pt>
                <c:pt idx="3250">
                  <c:v>1,19E+10</c:v>
                </c:pt>
                <c:pt idx="3251">
                  <c:v>1,19E+12</c:v>
                </c:pt>
                <c:pt idx="3252">
                  <c:v>1,19E+12</c:v>
                </c:pt>
                <c:pt idx="3253">
                  <c:v>1,19E+12</c:v>
                </c:pt>
                <c:pt idx="3254">
                  <c:v>1,19E+12</c:v>
                </c:pt>
                <c:pt idx="3255">
                  <c:v>1,19E+12</c:v>
                </c:pt>
                <c:pt idx="3256">
                  <c:v>1,19E+12</c:v>
                </c:pt>
                <c:pt idx="3257">
                  <c:v>1,19E+12</c:v>
                </c:pt>
                <c:pt idx="3258">
                  <c:v>1,19E+12</c:v>
                </c:pt>
                <c:pt idx="3259">
                  <c:v>1,19E+12</c:v>
                </c:pt>
                <c:pt idx="3260">
                  <c:v>1,19E+12</c:v>
                </c:pt>
                <c:pt idx="3261">
                  <c:v>1,19E+12</c:v>
                </c:pt>
                <c:pt idx="3262">
                  <c:v>1,19E+12</c:v>
                </c:pt>
                <c:pt idx="3263">
                  <c:v>1,19E+12</c:v>
                </c:pt>
                <c:pt idx="3264">
                  <c:v>1,19E+12</c:v>
                </c:pt>
                <c:pt idx="3265">
                  <c:v>1,19E+12</c:v>
                </c:pt>
                <c:pt idx="3266">
                  <c:v>1,19E+12</c:v>
                </c:pt>
                <c:pt idx="3267">
                  <c:v>1,19E+12</c:v>
                </c:pt>
                <c:pt idx="3268">
                  <c:v>1,19E+12</c:v>
                </c:pt>
                <c:pt idx="3269">
                  <c:v>1,19E+12</c:v>
                </c:pt>
                <c:pt idx="3270">
                  <c:v>1,19E+11</c:v>
                </c:pt>
                <c:pt idx="3271">
                  <c:v>1,19E+10</c:v>
                </c:pt>
                <c:pt idx="3272">
                  <c:v>1,19E+12</c:v>
                </c:pt>
                <c:pt idx="3273">
                  <c:v>1,19E+12</c:v>
                </c:pt>
                <c:pt idx="3274">
                  <c:v>1,19E+12</c:v>
                </c:pt>
                <c:pt idx="3275">
                  <c:v>1,19E+12</c:v>
                </c:pt>
                <c:pt idx="3276">
                  <c:v>1,19E+12</c:v>
                </c:pt>
                <c:pt idx="3277">
                  <c:v>1,19E+12</c:v>
                </c:pt>
                <c:pt idx="3278">
                  <c:v>1,19E+12</c:v>
                </c:pt>
                <c:pt idx="3279">
                  <c:v>1,19E+12</c:v>
                </c:pt>
                <c:pt idx="3280">
                  <c:v>1,19E+12</c:v>
                </c:pt>
                <c:pt idx="3281">
                  <c:v>1,19E+12</c:v>
                </c:pt>
                <c:pt idx="3282">
                  <c:v>1,19E+12</c:v>
                </c:pt>
                <c:pt idx="3283">
                  <c:v>1,19E+12</c:v>
                </c:pt>
                <c:pt idx="3284">
                  <c:v>1,19E+12</c:v>
                </c:pt>
                <c:pt idx="3285">
                  <c:v>1,19E+12</c:v>
                </c:pt>
                <c:pt idx="3286">
                  <c:v>1,19E+12</c:v>
                </c:pt>
                <c:pt idx="3287">
                  <c:v>1,19E+12</c:v>
                </c:pt>
                <c:pt idx="3288">
                  <c:v>1,19E+12</c:v>
                </c:pt>
                <c:pt idx="3289">
                  <c:v>1,19E+12</c:v>
                </c:pt>
                <c:pt idx="3290">
                  <c:v>1,19E+12</c:v>
                </c:pt>
                <c:pt idx="3291">
                  <c:v>1,19E+11</c:v>
                </c:pt>
                <c:pt idx="3292">
                  <c:v>1,19E+10</c:v>
                </c:pt>
                <c:pt idx="3293">
                  <c:v>1,19E+11</c:v>
                </c:pt>
                <c:pt idx="3294">
                  <c:v>1,19E+12</c:v>
                </c:pt>
                <c:pt idx="3295">
                  <c:v>1,19E+12</c:v>
                </c:pt>
                <c:pt idx="3296">
                  <c:v>1,19E+12</c:v>
                </c:pt>
                <c:pt idx="3297">
                  <c:v>1,19E+12</c:v>
                </c:pt>
                <c:pt idx="3298">
                  <c:v>1,19E+12</c:v>
                </c:pt>
                <c:pt idx="3299">
                  <c:v>1,19E+12</c:v>
                </c:pt>
                <c:pt idx="3300">
                  <c:v>1,19E+12</c:v>
                </c:pt>
                <c:pt idx="3301">
                  <c:v>1,19E+12</c:v>
                </c:pt>
                <c:pt idx="3302">
                  <c:v>1,19E+12</c:v>
                </c:pt>
                <c:pt idx="3303">
                  <c:v>1,19E+12</c:v>
                </c:pt>
                <c:pt idx="3304">
                  <c:v>1,19E+12</c:v>
                </c:pt>
                <c:pt idx="3305">
                  <c:v>1,19E+12</c:v>
                </c:pt>
                <c:pt idx="3306">
                  <c:v>1,19E+12</c:v>
                </c:pt>
                <c:pt idx="3307">
                  <c:v>1,19E+12</c:v>
                </c:pt>
                <c:pt idx="3308">
                  <c:v>1,19E+12</c:v>
                </c:pt>
                <c:pt idx="3309">
                  <c:v>1,19E+12</c:v>
                </c:pt>
                <c:pt idx="3310">
                  <c:v>1,19E+12</c:v>
                </c:pt>
                <c:pt idx="3311">
                  <c:v>1,19E+12</c:v>
                </c:pt>
                <c:pt idx="3312">
                  <c:v>1,19E+12</c:v>
                </c:pt>
                <c:pt idx="3313">
                  <c:v>1,19E+10</c:v>
                </c:pt>
                <c:pt idx="3314">
                  <c:v>1,18E+11</c:v>
                </c:pt>
                <c:pt idx="3315">
                  <c:v>1,18E+12</c:v>
                </c:pt>
                <c:pt idx="3316">
                  <c:v>1,18E+12</c:v>
                </c:pt>
                <c:pt idx="3317">
                  <c:v>1,18E+12</c:v>
                </c:pt>
                <c:pt idx="3318">
                  <c:v>1,18E+12</c:v>
                </c:pt>
                <c:pt idx="3319">
                  <c:v>1,18E+12</c:v>
                </c:pt>
                <c:pt idx="3320">
                  <c:v>1,18E+12</c:v>
                </c:pt>
                <c:pt idx="3321">
                  <c:v>1,18E+12</c:v>
                </c:pt>
                <c:pt idx="3322">
                  <c:v>1,18E+12</c:v>
                </c:pt>
                <c:pt idx="3323">
                  <c:v>1,18E+12</c:v>
                </c:pt>
                <c:pt idx="3324">
                  <c:v>1,18E+12</c:v>
                </c:pt>
                <c:pt idx="3325">
                  <c:v>1,18E+12</c:v>
                </c:pt>
                <c:pt idx="3326">
                  <c:v>1,18E+12</c:v>
                </c:pt>
                <c:pt idx="3327">
                  <c:v>1,18E+12</c:v>
                </c:pt>
                <c:pt idx="3328">
                  <c:v>1,18E+12</c:v>
                </c:pt>
                <c:pt idx="3329">
                  <c:v>1,18E+12</c:v>
                </c:pt>
                <c:pt idx="3330">
                  <c:v>1,18E+12</c:v>
                </c:pt>
                <c:pt idx="3331">
                  <c:v>1,18E+12</c:v>
                </c:pt>
                <c:pt idx="3332">
                  <c:v>1,18E+12</c:v>
                </c:pt>
                <c:pt idx="3333">
                  <c:v>1,18E+12</c:v>
                </c:pt>
                <c:pt idx="3334">
                  <c:v>1,18E+10</c:v>
                </c:pt>
                <c:pt idx="3335">
                  <c:v>1,18E+11</c:v>
                </c:pt>
                <c:pt idx="3336">
                  <c:v>1,18E+12</c:v>
                </c:pt>
                <c:pt idx="3337">
                  <c:v>1,18E+12</c:v>
                </c:pt>
                <c:pt idx="3338">
                  <c:v>1,18E+12</c:v>
                </c:pt>
                <c:pt idx="3339">
                  <c:v>1,18E+12</c:v>
                </c:pt>
                <c:pt idx="3340">
                  <c:v>1,18E+12</c:v>
                </c:pt>
                <c:pt idx="3341">
                  <c:v>1,18E+12</c:v>
                </c:pt>
                <c:pt idx="3342">
                  <c:v>1,18E+12</c:v>
                </c:pt>
                <c:pt idx="3343">
                  <c:v>1,18E+12</c:v>
                </c:pt>
                <c:pt idx="3344">
                  <c:v>1,18E+12</c:v>
                </c:pt>
                <c:pt idx="3345">
                  <c:v>1,18E+12</c:v>
                </c:pt>
                <c:pt idx="3346">
                  <c:v>1,18E+12</c:v>
                </c:pt>
                <c:pt idx="3347">
                  <c:v>1,18E+12</c:v>
                </c:pt>
                <c:pt idx="3348">
                  <c:v>1,18E+12</c:v>
                </c:pt>
                <c:pt idx="3349">
                  <c:v>1,18E+12</c:v>
                </c:pt>
                <c:pt idx="3350">
                  <c:v>1,18E+12</c:v>
                </c:pt>
                <c:pt idx="3351">
                  <c:v>1,18E+12</c:v>
                </c:pt>
                <c:pt idx="3352">
                  <c:v>1,18E+12</c:v>
                </c:pt>
                <c:pt idx="3353">
                  <c:v>1,18E+12</c:v>
                </c:pt>
                <c:pt idx="3354">
                  <c:v>1,18E+12</c:v>
                </c:pt>
                <c:pt idx="3355">
                  <c:v>1,18E+10</c:v>
                </c:pt>
                <c:pt idx="3356">
                  <c:v>1,18E+11</c:v>
                </c:pt>
                <c:pt idx="3357">
                  <c:v>1,18E+12</c:v>
                </c:pt>
                <c:pt idx="3358">
                  <c:v>1,18E+12</c:v>
                </c:pt>
                <c:pt idx="3359">
                  <c:v>1,18E+12</c:v>
                </c:pt>
                <c:pt idx="3360">
                  <c:v>1,18E+12</c:v>
                </c:pt>
                <c:pt idx="3361">
                  <c:v>1,18E+12</c:v>
                </c:pt>
                <c:pt idx="3362">
                  <c:v>1,18E+12</c:v>
                </c:pt>
                <c:pt idx="3363">
                  <c:v>1,18E+12</c:v>
                </c:pt>
                <c:pt idx="3364">
                  <c:v>1,18E+12</c:v>
                </c:pt>
                <c:pt idx="3365">
                  <c:v>1,18E+12</c:v>
                </c:pt>
                <c:pt idx="3366">
                  <c:v>1,18E+12</c:v>
                </c:pt>
                <c:pt idx="3367">
                  <c:v>1,18E+12</c:v>
                </c:pt>
                <c:pt idx="3368">
                  <c:v>1,18E+12</c:v>
                </c:pt>
                <c:pt idx="3369">
                  <c:v>1,18E+12</c:v>
                </c:pt>
                <c:pt idx="3370">
                  <c:v>1,18E+12</c:v>
                </c:pt>
                <c:pt idx="3371">
                  <c:v>1,18E+12</c:v>
                </c:pt>
                <c:pt idx="3372">
                  <c:v>1,18E+12</c:v>
                </c:pt>
                <c:pt idx="3373">
                  <c:v>1,18E+12</c:v>
                </c:pt>
                <c:pt idx="3374">
                  <c:v>1,18E+12</c:v>
                </c:pt>
                <c:pt idx="3375">
                  <c:v>1,18E+12</c:v>
                </c:pt>
                <c:pt idx="3376">
                  <c:v>1,18E+12</c:v>
                </c:pt>
                <c:pt idx="3377">
                  <c:v>1,18E+11</c:v>
                </c:pt>
                <c:pt idx="3378">
                  <c:v>1,18E+11</c:v>
                </c:pt>
                <c:pt idx="3379">
                  <c:v>1,18E+12</c:v>
                </c:pt>
                <c:pt idx="3380">
                  <c:v>1,18E+12</c:v>
                </c:pt>
                <c:pt idx="3381">
                  <c:v>1,18E+12</c:v>
                </c:pt>
                <c:pt idx="3382">
                  <c:v>1,18E+12</c:v>
                </c:pt>
                <c:pt idx="3383">
                  <c:v>1,18E+12</c:v>
                </c:pt>
                <c:pt idx="3384">
                  <c:v>1,18E+12</c:v>
                </c:pt>
                <c:pt idx="3385">
                  <c:v>1,18E+12</c:v>
                </c:pt>
                <c:pt idx="3386">
                  <c:v>1,18E+12</c:v>
                </c:pt>
                <c:pt idx="3387">
                  <c:v>1,18E+12</c:v>
                </c:pt>
                <c:pt idx="3388">
                  <c:v>1,18E+12</c:v>
                </c:pt>
                <c:pt idx="3389">
                  <c:v>1,18E+12</c:v>
                </c:pt>
                <c:pt idx="3390">
                  <c:v>1,18E+12</c:v>
                </c:pt>
                <c:pt idx="3391">
                  <c:v>1,18E+12</c:v>
                </c:pt>
                <c:pt idx="3392">
                  <c:v>1,18E+12</c:v>
                </c:pt>
                <c:pt idx="3393">
                  <c:v>1,18E+12</c:v>
                </c:pt>
                <c:pt idx="3394">
                  <c:v>1,18E+12</c:v>
                </c:pt>
                <c:pt idx="3395">
                  <c:v>1,18E+12</c:v>
                </c:pt>
                <c:pt idx="3396">
                  <c:v>1,18E+12</c:v>
                </c:pt>
                <c:pt idx="3397">
                  <c:v>1,18E+12</c:v>
                </c:pt>
                <c:pt idx="3398">
                  <c:v>1,18E+11</c:v>
                </c:pt>
                <c:pt idx="3399">
                  <c:v>1,18E+11</c:v>
                </c:pt>
                <c:pt idx="3400">
                  <c:v>1,18E+12</c:v>
                </c:pt>
                <c:pt idx="3401">
                  <c:v>1,18E+12</c:v>
                </c:pt>
                <c:pt idx="3402">
                  <c:v>1,18E+12</c:v>
                </c:pt>
                <c:pt idx="3403">
                  <c:v>1,18E+12</c:v>
                </c:pt>
                <c:pt idx="3404">
                  <c:v>1,18E+12</c:v>
                </c:pt>
                <c:pt idx="3405">
                  <c:v>1,18E+12</c:v>
                </c:pt>
                <c:pt idx="3406">
                  <c:v>1,18E+12</c:v>
                </c:pt>
                <c:pt idx="3407">
                  <c:v>1,18E+12</c:v>
                </c:pt>
                <c:pt idx="3408">
                  <c:v>1,18E+12</c:v>
                </c:pt>
                <c:pt idx="3409">
                  <c:v>1,18E+12</c:v>
                </c:pt>
                <c:pt idx="3410">
                  <c:v>1,18E+12</c:v>
                </c:pt>
                <c:pt idx="3411">
                  <c:v>1,18E+12</c:v>
                </c:pt>
                <c:pt idx="3412">
                  <c:v>1,18E+12</c:v>
                </c:pt>
                <c:pt idx="3413">
                  <c:v>1,18E+12</c:v>
                </c:pt>
                <c:pt idx="3414">
                  <c:v>1,18E+12</c:v>
                </c:pt>
                <c:pt idx="3415">
                  <c:v>1,18E+12</c:v>
                </c:pt>
                <c:pt idx="3416">
                  <c:v>1,18E+12</c:v>
                </c:pt>
                <c:pt idx="3417">
                  <c:v>1,18E+12</c:v>
                </c:pt>
                <c:pt idx="3418">
                  <c:v>1,17E+12</c:v>
                </c:pt>
                <c:pt idx="3419">
                  <c:v>1,17E+11</c:v>
                </c:pt>
                <c:pt idx="3420">
                  <c:v>1,17E+11</c:v>
                </c:pt>
                <c:pt idx="3421">
                  <c:v>1,17E+12</c:v>
                </c:pt>
                <c:pt idx="3422">
                  <c:v>1,17E+12</c:v>
                </c:pt>
                <c:pt idx="3423">
                  <c:v>1,17E+12</c:v>
                </c:pt>
                <c:pt idx="3424">
                  <c:v>1,17E+12</c:v>
                </c:pt>
                <c:pt idx="3425">
                  <c:v>1,17E+12</c:v>
                </c:pt>
                <c:pt idx="3426">
                  <c:v>1,17E+12</c:v>
                </c:pt>
                <c:pt idx="3427">
                  <c:v>1,17E+12</c:v>
                </c:pt>
                <c:pt idx="3428">
                  <c:v>1,17E+12</c:v>
                </c:pt>
                <c:pt idx="3429">
                  <c:v>1,17E+12</c:v>
                </c:pt>
                <c:pt idx="3430">
                  <c:v>1,17E+12</c:v>
                </c:pt>
                <c:pt idx="3431">
                  <c:v>1,17E+12</c:v>
                </c:pt>
                <c:pt idx="3432">
                  <c:v>1,17E+12</c:v>
                </c:pt>
                <c:pt idx="3433">
                  <c:v>1,17E+12</c:v>
                </c:pt>
                <c:pt idx="3434">
                  <c:v>1,17E+12</c:v>
                </c:pt>
                <c:pt idx="3435">
                  <c:v>1,17E+12</c:v>
                </c:pt>
                <c:pt idx="3436">
                  <c:v>1,17E+12</c:v>
                </c:pt>
                <c:pt idx="3437">
                  <c:v>1,17E+12</c:v>
                </c:pt>
                <c:pt idx="3438">
                  <c:v>1,17E+12</c:v>
                </c:pt>
                <c:pt idx="3439">
                  <c:v>1,17E+12</c:v>
                </c:pt>
                <c:pt idx="3440">
                  <c:v>1,17E+12</c:v>
                </c:pt>
                <c:pt idx="3441">
                  <c:v>1,17E+11</c:v>
                </c:pt>
                <c:pt idx="3442">
                  <c:v>1,17E+11</c:v>
                </c:pt>
                <c:pt idx="3443">
                  <c:v>1,17E+12</c:v>
                </c:pt>
                <c:pt idx="3444">
                  <c:v>1,17E+12</c:v>
                </c:pt>
                <c:pt idx="3445">
                  <c:v>1,17E+12</c:v>
                </c:pt>
                <c:pt idx="3446">
                  <c:v>1,17E+12</c:v>
                </c:pt>
                <c:pt idx="3447">
                  <c:v>1,17E+12</c:v>
                </c:pt>
                <c:pt idx="3448">
                  <c:v>1,17E+12</c:v>
                </c:pt>
                <c:pt idx="3449">
                  <c:v>1,17E+12</c:v>
                </c:pt>
                <c:pt idx="3450">
                  <c:v>1,17E+12</c:v>
                </c:pt>
                <c:pt idx="3451">
                  <c:v>1,17E+12</c:v>
                </c:pt>
                <c:pt idx="3452">
                  <c:v>1,17E+12</c:v>
                </c:pt>
                <c:pt idx="3453">
                  <c:v>1,17E+12</c:v>
                </c:pt>
                <c:pt idx="3454">
                  <c:v>1,17E+12</c:v>
                </c:pt>
                <c:pt idx="3455">
                  <c:v>1,17E+12</c:v>
                </c:pt>
                <c:pt idx="3456">
                  <c:v>1,17E+12</c:v>
                </c:pt>
                <c:pt idx="3457">
                  <c:v>1,17E+12</c:v>
                </c:pt>
                <c:pt idx="3458">
                  <c:v>1,17E+12</c:v>
                </c:pt>
                <c:pt idx="3459">
                  <c:v>1,17E+12</c:v>
                </c:pt>
                <c:pt idx="3460">
                  <c:v>1,17E+12</c:v>
                </c:pt>
                <c:pt idx="3461">
                  <c:v>1,17E+12</c:v>
                </c:pt>
                <c:pt idx="3462">
                  <c:v>1,17E+11</c:v>
                </c:pt>
                <c:pt idx="3463">
                  <c:v>1,17E+11</c:v>
                </c:pt>
                <c:pt idx="3464">
                  <c:v>1,17E+12</c:v>
                </c:pt>
                <c:pt idx="3465">
                  <c:v>1,17E+12</c:v>
                </c:pt>
                <c:pt idx="3466">
                  <c:v>1,17E+12</c:v>
                </c:pt>
                <c:pt idx="3467">
                  <c:v>1,17E+12</c:v>
                </c:pt>
                <c:pt idx="3468">
                  <c:v>1,17E+12</c:v>
                </c:pt>
                <c:pt idx="3469">
                  <c:v>1,17E+12</c:v>
                </c:pt>
                <c:pt idx="3470">
                  <c:v>1,17E+12</c:v>
                </c:pt>
                <c:pt idx="3471">
                  <c:v>1,17E+12</c:v>
                </c:pt>
                <c:pt idx="3472">
                  <c:v>1,17E+12</c:v>
                </c:pt>
                <c:pt idx="3473">
                  <c:v>1,17E+12</c:v>
                </c:pt>
                <c:pt idx="3474">
                  <c:v>1,17E+12</c:v>
                </c:pt>
                <c:pt idx="3475">
                  <c:v>1,17E+12</c:v>
                </c:pt>
                <c:pt idx="3476">
                  <c:v>1,17E+12</c:v>
                </c:pt>
                <c:pt idx="3477">
                  <c:v>1,17E+12</c:v>
                </c:pt>
                <c:pt idx="3478">
                  <c:v>1,17E+12</c:v>
                </c:pt>
                <c:pt idx="3479">
                  <c:v>1,17E+12</c:v>
                </c:pt>
                <c:pt idx="3480">
                  <c:v>1,17E+12</c:v>
                </c:pt>
                <c:pt idx="3481">
                  <c:v>1,17E+12</c:v>
                </c:pt>
                <c:pt idx="3482">
                  <c:v>1,17E+12</c:v>
                </c:pt>
                <c:pt idx="3483">
                  <c:v>1,17E+11</c:v>
                </c:pt>
                <c:pt idx="3484">
                  <c:v>1,17E+11</c:v>
                </c:pt>
                <c:pt idx="3485">
                  <c:v>1,17E+12</c:v>
                </c:pt>
                <c:pt idx="3486">
                  <c:v>1,17E+12</c:v>
                </c:pt>
                <c:pt idx="3487">
                  <c:v>1,17E+12</c:v>
                </c:pt>
                <c:pt idx="3488">
                  <c:v>1,17E+12</c:v>
                </c:pt>
                <c:pt idx="3489">
                  <c:v>1,17E+12</c:v>
                </c:pt>
                <c:pt idx="3490">
                  <c:v>1,17E+12</c:v>
                </c:pt>
                <c:pt idx="3491">
                  <c:v>1,17E+12</c:v>
                </c:pt>
                <c:pt idx="3492">
                  <c:v>1,17E+12</c:v>
                </c:pt>
                <c:pt idx="3493">
                  <c:v>1,17E+12</c:v>
                </c:pt>
                <c:pt idx="3494">
                  <c:v>1,17E+12</c:v>
                </c:pt>
                <c:pt idx="3495">
                  <c:v>1,17E+12</c:v>
                </c:pt>
                <c:pt idx="3496">
                  <c:v>1,17E+12</c:v>
                </c:pt>
                <c:pt idx="3497">
                  <c:v>1,17E+12</c:v>
                </c:pt>
                <c:pt idx="3498">
                  <c:v>1,17E+12</c:v>
                </c:pt>
                <c:pt idx="3499">
                  <c:v>1,17E+12</c:v>
                </c:pt>
                <c:pt idx="3500">
                  <c:v>1,17E+12</c:v>
                </c:pt>
                <c:pt idx="3501">
                  <c:v>1,17E+12</c:v>
                </c:pt>
                <c:pt idx="3502">
                  <c:v>1,17E+12</c:v>
                </c:pt>
                <c:pt idx="3503">
                  <c:v>1,17E+12</c:v>
                </c:pt>
                <c:pt idx="3504">
                  <c:v>1,17E+12</c:v>
                </c:pt>
                <c:pt idx="3505">
                  <c:v>1,17E+11</c:v>
                </c:pt>
                <c:pt idx="3506">
                  <c:v>1,17E+11</c:v>
                </c:pt>
                <c:pt idx="3507">
                  <c:v>1,17E+12</c:v>
                </c:pt>
                <c:pt idx="3508">
                  <c:v>1,17E+12</c:v>
                </c:pt>
                <c:pt idx="3509">
                  <c:v>1,17E+12</c:v>
                </c:pt>
                <c:pt idx="3510">
                  <c:v>1,17E+12</c:v>
                </c:pt>
                <c:pt idx="3511">
                  <c:v>1,17E+12</c:v>
                </c:pt>
                <c:pt idx="3512">
                  <c:v>1,17E+12</c:v>
                </c:pt>
                <c:pt idx="3513">
                  <c:v>1,17E+12</c:v>
                </c:pt>
                <c:pt idx="3514">
                  <c:v>1,17E+12</c:v>
                </c:pt>
                <c:pt idx="3515">
                  <c:v>1,17E+12</c:v>
                </c:pt>
                <c:pt idx="3516">
                  <c:v>1,17E+12</c:v>
                </c:pt>
                <c:pt idx="3517">
                  <c:v>1,17E+12</c:v>
                </c:pt>
                <c:pt idx="3518">
                  <c:v>1,17E+12</c:v>
                </c:pt>
                <c:pt idx="3519">
                  <c:v>1,17E+12</c:v>
                </c:pt>
                <c:pt idx="3520">
                  <c:v>1,17E+12</c:v>
                </c:pt>
                <c:pt idx="3521">
                  <c:v>1,17E+12</c:v>
                </c:pt>
                <c:pt idx="3522">
                  <c:v>1,17E+12</c:v>
                </c:pt>
                <c:pt idx="3523">
                  <c:v>1,16E+12</c:v>
                </c:pt>
                <c:pt idx="3524">
                  <c:v>1,16E+12</c:v>
                </c:pt>
                <c:pt idx="3525">
                  <c:v>1,16E+12</c:v>
                </c:pt>
                <c:pt idx="3526">
                  <c:v>1,16E+11</c:v>
                </c:pt>
                <c:pt idx="3527">
                  <c:v>1,16E+11</c:v>
                </c:pt>
                <c:pt idx="3528">
                  <c:v>1,16E+12</c:v>
                </c:pt>
                <c:pt idx="3529">
                  <c:v>1,16E+12</c:v>
                </c:pt>
                <c:pt idx="3530">
                  <c:v>1,16E+12</c:v>
                </c:pt>
                <c:pt idx="3531">
                  <c:v>1,16E+12</c:v>
                </c:pt>
                <c:pt idx="3532">
                  <c:v>1,16E+12</c:v>
                </c:pt>
                <c:pt idx="3533">
                  <c:v>1,16E+12</c:v>
                </c:pt>
                <c:pt idx="3534">
                  <c:v>1,16E+12</c:v>
                </c:pt>
                <c:pt idx="3535">
                  <c:v>1,16E+12</c:v>
                </c:pt>
                <c:pt idx="3536">
                  <c:v>1,16E+12</c:v>
                </c:pt>
                <c:pt idx="3537">
                  <c:v>1,16E+12</c:v>
                </c:pt>
                <c:pt idx="3538">
                  <c:v>1,16E+12</c:v>
                </c:pt>
                <c:pt idx="3539">
                  <c:v>1,16E+12</c:v>
                </c:pt>
                <c:pt idx="3540">
                  <c:v>1,16E+12</c:v>
                </c:pt>
                <c:pt idx="3541">
                  <c:v>1,16E+12</c:v>
                </c:pt>
                <c:pt idx="3542">
                  <c:v>1,16E+12</c:v>
                </c:pt>
                <c:pt idx="3543">
                  <c:v>1,16E+12</c:v>
                </c:pt>
                <c:pt idx="3544">
                  <c:v>1,16E+12</c:v>
                </c:pt>
                <c:pt idx="3545">
                  <c:v>1,16E+12</c:v>
                </c:pt>
                <c:pt idx="3546">
                  <c:v>1,16E+12</c:v>
                </c:pt>
                <c:pt idx="3547">
                  <c:v>1,16E+11</c:v>
                </c:pt>
                <c:pt idx="3548">
                  <c:v>1,16E+11</c:v>
                </c:pt>
                <c:pt idx="3549">
                  <c:v>1,16E+12</c:v>
                </c:pt>
                <c:pt idx="3550">
                  <c:v>1,16E+12</c:v>
                </c:pt>
                <c:pt idx="3551">
                  <c:v>1,16E+12</c:v>
                </c:pt>
                <c:pt idx="3552">
                  <c:v>1,16E+12</c:v>
                </c:pt>
                <c:pt idx="3553">
                  <c:v>1,16E+12</c:v>
                </c:pt>
                <c:pt idx="3554">
                  <c:v>1,16E+12</c:v>
                </c:pt>
                <c:pt idx="3555">
                  <c:v>1,16E+12</c:v>
                </c:pt>
                <c:pt idx="3556">
                  <c:v>1,16E+12</c:v>
                </c:pt>
                <c:pt idx="3557">
                  <c:v>1,16E+12</c:v>
                </c:pt>
                <c:pt idx="3558">
                  <c:v>1,16E+12</c:v>
                </c:pt>
                <c:pt idx="3559">
                  <c:v>1,16E+12</c:v>
                </c:pt>
                <c:pt idx="3560">
                  <c:v>1,16E+12</c:v>
                </c:pt>
                <c:pt idx="3561">
                  <c:v>1,16E+12</c:v>
                </c:pt>
                <c:pt idx="3562">
                  <c:v>1,16E+12</c:v>
                </c:pt>
                <c:pt idx="3563">
                  <c:v>1,16E+12</c:v>
                </c:pt>
                <c:pt idx="3564">
                  <c:v>1,16E+12</c:v>
                </c:pt>
                <c:pt idx="3565">
                  <c:v>1,16E+12</c:v>
                </c:pt>
                <c:pt idx="3566">
                  <c:v>1,16E+12</c:v>
                </c:pt>
                <c:pt idx="3567">
                  <c:v>1,16E+12</c:v>
                </c:pt>
                <c:pt idx="3568">
                  <c:v>1,16E+11</c:v>
                </c:pt>
                <c:pt idx="3569">
                  <c:v>1,16E+11</c:v>
                </c:pt>
                <c:pt idx="3570">
                  <c:v>1,16E+11</c:v>
                </c:pt>
                <c:pt idx="3571">
                  <c:v>1,16E+12</c:v>
                </c:pt>
                <c:pt idx="3572">
                  <c:v>1,16E+12</c:v>
                </c:pt>
                <c:pt idx="3573">
                  <c:v>1,16E+12</c:v>
                </c:pt>
                <c:pt idx="3574">
                  <c:v>1,16E+12</c:v>
                </c:pt>
                <c:pt idx="3575">
                  <c:v>1,16E+12</c:v>
                </c:pt>
                <c:pt idx="3576">
                  <c:v>1,16E+12</c:v>
                </c:pt>
                <c:pt idx="3577">
                  <c:v>1,16E+12</c:v>
                </c:pt>
                <c:pt idx="3578">
                  <c:v>1,16E+12</c:v>
                </c:pt>
                <c:pt idx="3579">
                  <c:v>1,16E+12</c:v>
                </c:pt>
                <c:pt idx="3580">
                  <c:v>1,16E+12</c:v>
                </c:pt>
                <c:pt idx="3581">
                  <c:v>1,16E+12</c:v>
                </c:pt>
                <c:pt idx="3582">
                  <c:v>1,16E+12</c:v>
                </c:pt>
                <c:pt idx="3583">
                  <c:v>1,16E+12</c:v>
                </c:pt>
                <c:pt idx="3584">
                  <c:v>1,16E+12</c:v>
                </c:pt>
                <c:pt idx="3585">
                  <c:v>1,16E+12</c:v>
                </c:pt>
                <c:pt idx="3586">
                  <c:v>1,16E+12</c:v>
                </c:pt>
                <c:pt idx="3587">
                  <c:v>1,16E+12</c:v>
                </c:pt>
                <c:pt idx="3588">
                  <c:v>1,16E+12</c:v>
                </c:pt>
                <c:pt idx="3589">
                  <c:v>1,16E+12</c:v>
                </c:pt>
                <c:pt idx="3590">
                  <c:v>1,16E+11</c:v>
                </c:pt>
                <c:pt idx="3591">
                  <c:v>1,16E+11</c:v>
                </c:pt>
                <c:pt idx="3592">
                  <c:v>1,16E+12</c:v>
                </c:pt>
                <c:pt idx="3593">
                  <c:v>1,16E+12</c:v>
                </c:pt>
                <c:pt idx="3594">
                  <c:v>1,16E+12</c:v>
                </c:pt>
                <c:pt idx="3595">
                  <c:v>1,16E+12</c:v>
                </c:pt>
                <c:pt idx="3596">
                  <c:v>1,16E+12</c:v>
                </c:pt>
                <c:pt idx="3597">
                  <c:v>1,16E+12</c:v>
                </c:pt>
                <c:pt idx="3598">
                  <c:v>1,16E+12</c:v>
                </c:pt>
                <c:pt idx="3599">
                  <c:v>1,16E+12</c:v>
                </c:pt>
                <c:pt idx="3600">
                  <c:v>1,16E+12</c:v>
                </c:pt>
                <c:pt idx="3601">
                  <c:v>1,16E+12</c:v>
                </c:pt>
                <c:pt idx="3602">
                  <c:v>1,16E+12</c:v>
                </c:pt>
                <c:pt idx="3603">
                  <c:v>1,16E+12</c:v>
                </c:pt>
                <c:pt idx="3604">
                  <c:v>1,16E+12</c:v>
                </c:pt>
                <c:pt idx="3605">
                  <c:v>1,16E+12</c:v>
                </c:pt>
                <c:pt idx="3606">
                  <c:v>1,16E+12</c:v>
                </c:pt>
                <c:pt idx="3607">
                  <c:v>1,16E+12</c:v>
                </c:pt>
                <c:pt idx="3608">
                  <c:v>1,16E+12</c:v>
                </c:pt>
                <c:pt idx="3609">
                  <c:v>1,16E+12</c:v>
                </c:pt>
                <c:pt idx="3610">
                  <c:v>1,16E+12</c:v>
                </c:pt>
                <c:pt idx="3611">
                  <c:v>1,16E+11</c:v>
                </c:pt>
                <c:pt idx="3612">
                  <c:v>1,16E+11</c:v>
                </c:pt>
                <c:pt idx="3613">
                  <c:v>1,16E+12</c:v>
                </c:pt>
                <c:pt idx="3614">
                  <c:v>1,16E+12</c:v>
                </c:pt>
                <c:pt idx="3615">
                  <c:v>1,16E+12</c:v>
                </c:pt>
                <c:pt idx="3616">
                  <c:v>1,16E+12</c:v>
                </c:pt>
                <c:pt idx="3617">
                  <c:v>1,16E+12</c:v>
                </c:pt>
                <c:pt idx="3618">
                  <c:v>1,16E+12</c:v>
                </c:pt>
                <c:pt idx="3619">
                  <c:v>1,16E+12</c:v>
                </c:pt>
                <c:pt idx="3620">
                  <c:v>1,16E+12</c:v>
                </c:pt>
                <c:pt idx="3621">
                  <c:v>1,16E+12</c:v>
                </c:pt>
                <c:pt idx="3622">
                  <c:v>1,16E+12</c:v>
                </c:pt>
                <c:pt idx="3623">
                  <c:v>1,16E+12</c:v>
                </c:pt>
                <c:pt idx="3624">
                  <c:v>1,16E+12</c:v>
                </c:pt>
                <c:pt idx="3625">
                  <c:v>1,16E+12</c:v>
                </c:pt>
                <c:pt idx="3626">
                  <c:v>1,16E+12</c:v>
                </c:pt>
                <c:pt idx="3627">
                  <c:v>1,16E+12</c:v>
                </c:pt>
                <c:pt idx="3628">
                  <c:v>1,15E+12</c:v>
                </c:pt>
                <c:pt idx="3629">
                  <c:v>1,15E+12</c:v>
                </c:pt>
                <c:pt idx="3630">
                  <c:v>1,15E+12</c:v>
                </c:pt>
                <c:pt idx="3631">
                  <c:v>1,15E+12</c:v>
                </c:pt>
                <c:pt idx="3632">
                  <c:v>1,15E+11</c:v>
                </c:pt>
                <c:pt idx="3633">
                  <c:v>1,15E+11</c:v>
                </c:pt>
                <c:pt idx="3634">
                  <c:v>1,15E+11</c:v>
                </c:pt>
                <c:pt idx="3635">
                  <c:v>1,15E+12</c:v>
                </c:pt>
                <c:pt idx="3636">
                  <c:v>1,15E+12</c:v>
                </c:pt>
                <c:pt idx="3637">
                  <c:v>1,15E+12</c:v>
                </c:pt>
                <c:pt idx="3638">
                  <c:v>1,15E+12</c:v>
                </c:pt>
                <c:pt idx="3639">
                  <c:v>1,15E+12</c:v>
                </c:pt>
                <c:pt idx="3640">
                  <c:v>1,15E+12</c:v>
                </c:pt>
                <c:pt idx="3641">
                  <c:v>1,15E+12</c:v>
                </c:pt>
                <c:pt idx="3642">
                  <c:v>1,15E+12</c:v>
                </c:pt>
                <c:pt idx="3643">
                  <c:v>1,15E+12</c:v>
                </c:pt>
                <c:pt idx="3644">
                  <c:v>1,15E+12</c:v>
                </c:pt>
                <c:pt idx="3645">
                  <c:v>1,15E+12</c:v>
                </c:pt>
                <c:pt idx="3646">
                  <c:v>1,15E+12</c:v>
                </c:pt>
                <c:pt idx="3647">
                  <c:v>1,15E+12</c:v>
                </c:pt>
                <c:pt idx="3648">
                  <c:v>1,15E+12</c:v>
                </c:pt>
                <c:pt idx="3649">
                  <c:v>1,15E+12</c:v>
                </c:pt>
                <c:pt idx="3650">
                  <c:v>1,15E+12</c:v>
                </c:pt>
                <c:pt idx="3651">
                  <c:v>1,15E+12</c:v>
                </c:pt>
                <c:pt idx="3652">
                  <c:v>1,15E+12</c:v>
                </c:pt>
                <c:pt idx="3653">
                  <c:v>1,15E+12</c:v>
                </c:pt>
                <c:pt idx="3654">
                  <c:v>1,15E+11</c:v>
                </c:pt>
                <c:pt idx="3655">
                  <c:v>1,15E+11</c:v>
                </c:pt>
                <c:pt idx="3656">
                  <c:v>1,15E+12</c:v>
                </c:pt>
                <c:pt idx="3657">
                  <c:v>1,15E+12</c:v>
                </c:pt>
                <c:pt idx="3658">
                  <c:v>1,15E+12</c:v>
                </c:pt>
                <c:pt idx="3659">
                  <c:v>1,15E+12</c:v>
                </c:pt>
                <c:pt idx="3660">
                  <c:v>1,15E+12</c:v>
                </c:pt>
                <c:pt idx="3661">
                  <c:v>1,15E+12</c:v>
                </c:pt>
                <c:pt idx="3662">
                  <c:v>1,15E+12</c:v>
                </c:pt>
                <c:pt idx="3663">
                  <c:v>1,15E+12</c:v>
                </c:pt>
                <c:pt idx="3664">
                  <c:v>1,15E+12</c:v>
                </c:pt>
                <c:pt idx="3665">
                  <c:v>1,15E+12</c:v>
                </c:pt>
                <c:pt idx="3666">
                  <c:v>1,15E+12</c:v>
                </c:pt>
                <c:pt idx="3667">
                  <c:v>1,15E+12</c:v>
                </c:pt>
                <c:pt idx="3668">
                  <c:v>1,15E+12</c:v>
                </c:pt>
                <c:pt idx="3669">
                  <c:v>1,15E+12</c:v>
                </c:pt>
                <c:pt idx="3670">
                  <c:v>1,15E+12</c:v>
                </c:pt>
                <c:pt idx="3671">
                  <c:v>1,15E+12</c:v>
                </c:pt>
                <c:pt idx="3672">
                  <c:v>1,15E+12</c:v>
                </c:pt>
                <c:pt idx="3673">
                  <c:v>1,15E+12</c:v>
                </c:pt>
                <c:pt idx="3674">
                  <c:v>1,15E+12</c:v>
                </c:pt>
                <c:pt idx="3675">
                  <c:v>1,15E+11</c:v>
                </c:pt>
                <c:pt idx="3676">
                  <c:v>1,15E+11</c:v>
                </c:pt>
                <c:pt idx="3677">
                  <c:v>1,15E+12</c:v>
                </c:pt>
                <c:pt idx="3678">
                  <c:v>1,15E+12</c:v>
                </c:pt>
                <c:pt idx="3679">
                  <c:v>1,15E+12</c:v>
                </c:pt>
                <c:pt idx="3680">
                  <c:v>1,15E+12</c:v>
                </c:pt>
                <c:pt idx="3681">
                  <c:v>1,15E+12</c:v>
                </c:pt>
                <c:pt idx="3682">
                  <c:v>1,15E+12</c:v>
                </c:pt>
                <c:pt idx="3683">
                  <c:v>1,15E+12</c:v>
                </c:pt>
                <c:pt idx="3684">
                  <c:v>1,15E+12</c:v>
                </c:pt>
                <c:pt idx="3685">
                  <c:v>1,15E+12</c:v>
                </c:pt>
                <c:pt idx="3686">
                  <c:v>1,15E+12</c:v>
                </c:pt>
                <c:pt idx="3687">
                  <c:v>1,15E+12</c:v>
                </c:pt>
                <c:pt idx="3688">
                  <c:v>1,15E+12</c:v>
                </c:pt>
                <c:pt idx="3689">
                  <c:v>1,15E+12</c:v>
                </c:pt>
                <c:pt idx="3690">
                  <c:v>1,15E+12</c:v>
                </c:pt>
                <c:pt idx="3691">
                  <c:v>1,15E+12</c:v>
                </c:pt>
                <c:pt idx="3692">
                  <c:v>1,15E+12</c:v>
                </c:pt>
                <c:pt idx="3693">
                  <c:v>1,15E+12</c:v>
                </c:pt>
                <c:pt idx="3694">
                  <c:v>1,15E+12</c:v>
                </c:pt>
                <c:pt idx="3695">
                  <c:v>1,15E+12</c:v>
                </c:pt>
                <c:pt idx="3696">
                  <c:v>1,15E+11</c:v>
                </c:pt>
                <c:pt idx="3697">
                  <c:v>1,15E+11</c:v>
                </c:pt>
                <c:pt idx="3698">
                  <c:v>1,15E+12</c:v>
                </c:pt>
                <c:pt idx="3699">
                  <c:v>1,15E+12</c:v>
                </c:pt>
                <c:pt idx="3700">
                  <c:v>1,15E+12</c:v>
                </c:pt>
                <c:pt idx="3701">
                  <c:v>1,15E+12</c:v>
                </c:pt>
                <c:pt idx="3702">
                  <c:v>1,15E+12</c:v>
                </c:pt>
                <c:pt idx="3703">
                  <c:v>1,15E+12</c:v>
                </c:pt>
                <c:pt idx="3704">
                  <c:v>1,15E+12</c:v>
                </c:pt>
                <c:pt idx="3705">
                  <c:v>1,15E+12</c:v>
                </c:pt>
                <c:pt idx="3706">
                  <c:v>1,15E+12</c:v>
                </c:pt>
                <c:pt idx="3707">
                  <c:v>1,15E+12</c:v>
                </c:pt>
                <c:pt idx="3708">
                  <c:v>1,15E+12</c:v>
                </c:pt>
                <c:pt idx="3709">
                  <c:v>1,15E+12</c:v>
                </c:pt>
                <c:pt idx="3710">
                  <c:v>1,15E+12</c:v>
                </c:pt>
                <c:pt idx="3711">
                  <c:v>1,15E+12</c:v>
                </c:pt>
                <c:pt idx="3712">
                  <c:v>1,15E+12</c:v>
                </c:pt>
                <c:pt idx="3713">
                  <c:v>1,15E+12</c:v>
                </c:pt>
                <c:pt idx="3714">
                  <c:v>1,15E+12</c:v>
                </c:pt>
                <c:pt idx="3715">
                  <c:v>1,15E+12</c:v>
                </c:pt>
                <c:pt idx="3716">
                  <c:v>1,15E+12</c:v>
                </c:pt>
                <c:pt idx="3717">
                  <c:v>1,15E+12</c:v>
                </c:pt>
                <c:pt idx="3718">
                  <c:v>1,15E+11</c:v>
                </c:pt>
                <c:pt idx="3719">
                  <c:v>1,15E+11</c:v>
                </c:pt>
                <c:pt idx="3720">
                  <c:v>1,15E+12</c:v>
                </c:pt>
                <c:pt idx="3721">
                  <c:v>1,15E+12</c:v>
                </c:pt>
                <c:pt idx="3722">
                  <c:v>1,15E+12</c:v>
                </c:pt>
                <c:pt idx="3723">
                  <c:v>1,15E+12</c:v>
                </c:pt>
                <c:pt idx="3724">
                  <c:v>1,15E+12</c:v>
                </c:pt>
                <c:pt idx="3725">
                  <c:v>1,15E+12</c:v>
                </c:pt>
                <c:pt idx="3726">
                  <c:v>1,15E+12</c:v>
                </c:pt>
                <c:pt idx="3727">
                  <c:v>1,15E+12</c:v>
                </c:pt>
                <c:pt idx="3728">
                  <c:v>1,15E+12</c:v>
                </c:pt>
                <c:pt idx="3729">
                  <c:v>1,15E+12</c:v>
                </c:pt>
                <c:pt idx="3730">
                  <c:v>1,15E+12</c:v>
                </c:pt>
                <c:pt idx="3731">
                  <c:v>1,15E+12</c:v>
                </c:pt>
                <c:pt idx="3732">
                  <c:v>1,15E+12</c:v>
                </c:pt>
                <c:pt idx="3733">
                  <c:v>1,14E+12</c:v>
                </c:pt>
                <c:pt idx="3734">
                  <c:v>1,14E+12</c:v>
                </c:pt>
                <c:pt idx="3735">
                  <c:v>1,14E+12</c:v>
                </c:pt>
                <c:pt idx="3736">
                  <c:v>1,14E+12</c:v>
                </c:pt>
                <c:pt idx="3737">
                  <c:v>1,14E+12</c:v>
                </c:pt>
                <c:pt idx="3738">
                  <c:v>1,14E+12</c:v>
                </c:pt>
                <c:pt idx="3739">
                  <c:v>1,14E+11</c:v>
                </c:pt>
                <c:pt idx="3740">
                  <c:v>1,14E+11</c:v>
                </c:pt>
                <c:pt idx="3741">
                  <c:v>1,14E+12</c:v>
                </c:pt>
                <c:pt idx="3742">
                  <c:v>1,14E+12</c:v>
                </c:pt>
                <c:pt idx="3743">
                  <c:v>1,14E+12</c:v>
                </c:pt>
                <c:pt idx="3744">
                  <c:v>1,14E+12</c:v>
                </c:pt>
                <c:pt idx="3745">
                  <c:v>1,14E+12</c:v>
                </c:pt>
                <c:pt idx="3746">
                  <c:v>1,14E+12</c:v>
                </c:pt>
                <c:pt idx="3747">
                  <c:v>1,14E+12</c:v>
                </c:pt>
                <c:pt idx="3748">
                  <c:v>1,14E+12</c:v>
                </c:pt>
                <c:pt idx="3749">
                  <c:v>1,14E+12</c:v>
                </c:pt>
                <c:pt idx="3750">
                  <c:v>1,14E+12</c:v>
                </c:pt>
                <c:pt idx="3751">
                  <c:v>1,14E+12</c:v>
                </c:pt>
                <c:pt idx="3752">
                  <c:v>1,14E+12</c:v>
                </c:pt>
                <c:pt idx="3753">
                  <c:v>1,14E+12</c:v>
                </c:pt>
                <c:pt idx="3754">
                  <c:v>1,14E+12</c:v>
                </c:pt>
                <c:pt idx="3755">
                  <c:v>1,14E+12</c:v>
                </c:pt>
                <c:pt idx="3756">
                  <c:v>1,14E+12</c:v>
                </c:pt>
                <c:pt idx="3757">
                  <c:v>1,14E+12</c:v>
                </c:pt>
                <c:pt idx="3758">
                  <c:v>1,14E+12</c:v>
                </c:pt>
                <c:pt idx="3759">
                  <c:v>1,14E+12</c:v>
                </c:pt>
                <c:pt idx="3760">
                  <c:v>1,14E+11</c:v>
                </c:pt>
                <c:pt idx="3761">
                  <c:v>1,14E+11</c:v>
                </c:pt>
                <c:pt idx="3762">
                  <c:v>1,14E+12</c:v>
                </c:pt>
                <c:pt idx="3763">
                  <c:v>1,14E+12</c:v>
                </c:pt>
                <c:pt idx="3764">
                  <c:v>1,14E+12</c:v>
                </c:pt>
                <c:pt idx="3765">
                  <c:v>1,14E+12</c:v>
                </c:pt>
                <c:pt idx="3766">
                  <c:v>1,14E+12</c:v>
                </c:pt>
                <c:pt idx="3767">
                  <c:v>1,14E+12</c:v>
                </c:pt>
                <c:pt idx="3768">
                  <c:v>1,14E+12</c:v>
                </c:pt>
                <c:pt idx="3769">
                  <c:v>1,14E+12</c:v>
                </c:pt>
                <c:pt idx="3770">
                  <c:v>1,14E+12</c:v>
                </c:pt>
                <c:pt idx="3771">
                  <c:v>1,14E+12</c:v>
                </c:pt>
                <c:pt idx="3772">
                  <c:v>1,14E+12</c:v>
                </c:pt>
                <c:pt idx="3773">
                  <c:v>1,14E+12</c:v>
                </c:pt>
                <c:pt idx="3774">
                  <c:v>1,14E+12</c:v>
                </c:pt>
                <c:pt idx="3775">
                  <c:v>1,14E+12</c:v>
                </c:pt>
                <c:pt idx="3776">
                  <c:v>1,14E+12</c:v>
                </c:pt>
                <c:pt idx="3777">
                  <c:v>1,14E+12</c:v>
                </c:pt>
                <c:pt idx="3778">
                  <c:v>1,14E+12</c:v>
                </c:pt>
                <c:pt idx="3779">
                  <c:v>1,14E+12</c:v>
                </c:pt>
                <c:pt idx="3780">
                  <c:v>1,14E+12</c:v>
                </c:pt>
                <c:pt idx="3781">
                  <c:v>1,14E+12</c:v>
                </c:pt>
                <c:pt idx="3782">
                  <c:v>1,14E+11</c:v>
                </c:pt>
                <c:pt idx="3783">
                  <c:v>1,14E+11</c:v>
                </c:pt>
                <c:pt idx="3784">
                  <c:v>1,14E+12</c:v>
                </c:pt>
                <c:pt idx="3785">
                  <c:v>1,14E+12</c:v>
                </c:pt>
                <c:pt idx="3786">
                  <c:v>1,14E+12</c:v>
                </c:pt>
                <c:pt idx="3787">
                  <c:v>1,14E+12</c:v>
                </c:pt>
                <c:pt idx="3788">
                  <c:v>1,14E+12</c:v>
                </c:pt>
                <c:pt idx="3789">
                  <c:v>1,14E+12</c:v>
                </c:pt>
                <c:pt idx="3790">
                  <c:v>1,14E+12</c:v>
                </c:pt>
                <c:pt idx="3791">
                  <c:v>1,14E+12</c:v>
                </c:pt>
                <c:pt idx="3792">
                  <c:v>1,14E+12</c:v>
                </c:pt>
                <c:pt idx="3793">
                  <c:v>1,14E+12</c:v>
                </c:pt>
                <c:pt idx="3794">
                  <c:v>1,14E+12</c:v>
                </c:pt>
                <c:pt idx="3795">
                  <c:v>1,14E+12</c:v>
                </c:pt>
                <c:pt idx="3796">
                  <c:v>1,14E+12</c:v>
                </c:pt>
                <c:pt idx="3797">
                  <c:v>1,14E+12</c:v>
                </c:pt>
                <c:pt idx="3798">
                  <c:v>1,14E+12</c:v>
                </c:pt>
                <c:pt idx="3799">
                  <c:v>1,14E+12</c:v>
                </c:pt>
                <c:pt idx="3800">
                  <c:v>1,14E+12</c:v>
                </c:pt>
                <c:pt idx="3801">
                  <c:v>1,14E+12</c:v>
                </c:pt>
                <c:pt idx="3802">
                  <c:v>1,14E+12</c:v>
                </c:pt>
                <c:pt idx="3803">
                  <c:v>1,14E+11</c:v>
                </c:pt>
                <c:pt idx="3804">
                  <c:v>1,14E+11</c:v>
                </c:pt>
                <c:pt idx="3805">
                  <c:v>1,14E+12</c:v>
                </c:pt>
                <c:pt idx="3806">
                  <c:v>1,14E+12</c:v>
                </c:pt>
                <c:pt idx="3807">
                  <c:v>1,14E+12</c:v>
                </c:pt>
                <c:pt idx="3808">
                  <c:v>1,14E+12</c:v>
                </c:pt>
                <c:pt idx="3809">
                  <c:v>1,14E+12</c:v>
                </c:pt>
                <c:pt idx="3810">
                  <c:v>1,14E+12</c:v>
                </c:pt>
                <c:pt idx="3811">
                  <c:v>1,14E+12</c:v>
                </c:pt>
                <c:pt idx="3812">
                  <c:v>1,14E+12</c:v>
                </c:pt>
                <c:pt idx="3813">
                  <c:v>1,14E+12</c:v>
                </c:pt>
                <c:pt idx="3814">
                  <c:v>1,14E+12</c:v>
                </c:pt>
                <c:pt idx="3815">
                  <c:v>1,14E+12</c:v>
                </c:pt>
                <c:pt idx="3816">
                  <c:v>1,14E+12</c:v>
                </c:pt>
                <c:pt idx="3817">
                  <c:v>1,14E+12</c:v>
                </c:pt>
                <c:pt idx="3818">
                  <c:v>1,14E+12</c:v>
                </c:pt>
                <c:pt idx="3819">
                  <c:v>1,14E+12</c:v>
                </c:pt>
                <c:pt idx="3820">
                  <c:v>1,14E+12</c:v>
                </c:pt>
                <c:pt idx="3821">
                  <c:v>1,14E+12</c:v>
                </c:pt>
                <c:pt idx="3822">
                  <c:v>1,14E+12</c:v>
                </c:pt>
                <c:pt idx="3823">
                  <c:v>1,14E+12</c:v>
                </c:pt>
                <c:pt idx="3824">
                  <c:v>1,14E+11</c:v>
                </c:pt>
                <c:pt idx="3825">
                  <c:v>1,14E+11</c:v>
                </c:pt>
                <c:pt idx="3826">
                  <c:v>1,14E+12</c:v>
                </c:pt>
                <c:pt idx="3827">
                  <c:v>1,14E+12</c:v>
                </c:pt>
                <c:pt idx="3828">
                  <c:v>1,14E+12</c:v>
                </c:pt>
                <c:pt idx="3829">
                  <c:v>1,14E+12</c:v>
                </c:pt>
                <c:pt idx="3830">
                  <c:v>1,14E+12</c:v>
                </c:pt>
                <c:pt idx="3831">
                  <c:v>1,14E+12</c:v>
                </c:pt>
                <c:pt idx="3832">
                  <c:v>1,14E+12</c:v>
                </c:pt>
                <c:pt idx="3833">
                  <c:v>1,14E+12</c:v>
                </c:pt>
                <c:pt idx="3834">
                  <c:v>1,14E+12</c:v>
                </c:pt>
                <c:pt idx="3835">
                  <c:v>1,14E+12</c:v>
                </c:pt>
                <c:pt idx="3836">
                  <c:v>1,14E+12</c:v>
                </c:pt>
                <c:pt idx="3837">
                  <c:v>1,14E+12</c:v>
                </c:pt>
                <c:pt idx="3838">
                  <c:v>1,13E+12</c:v>
                </c:pt>
                <c:pt idx="3839">
                  <c:v>1,13E+12</c:v>
                </c:pt>
                <c:pt idx="3840">
                  <c:v>1,13E+12</c:v>
                </c:pt>
                <c:pt idx="3841">
                  <c:v>1,13E+12</c:v>
                </c:pt>
                <c:pt idx="3842">
                  <c:v>1,13E+12</c:v>
                </c:pt>
                <c:pt idx="3843">
                  <c:v>1,13E+12</c:v>
                </c:pt>
                <c:pt idx="3844">
                  <c:v>1,13E+12</c:v>
                </c:pt>
                <c:pt idx="3845">
                  <c:v>1,13E+11</c:v>
                </c:pt>
                <c:pt idx="3846">
                  <c:v>1,13E+11</c:v>
                </c:pt>
                <c:pt idx="3847">
                  <c:v>1,13E+11</c:v>
                </c:pt>
                <c:pt idx="3848">
                  <c:v>1,13E+12</c:v>
                </c:pt>
                <c:pt idx="3849">
                  <c:v>1,13E+12</c:v>
                </c:pt>
                <c:pt idx="3850">
                  <c:v>1,13E+12</c:v>
                </c:pt>
                <c:pt idx="3851">
                  <c:v>1,13E+12</c:v>
                </c:pt>
                <c:pt idx="3852">
                  <c:v>1,13E+12</c:v>
                </c:pt>
                <c:pt idx="3853">
                  <c:v>1,13E+12</c:v>
                </c:pt>
                <c:pt idx="3854">
                  <c:v>1,13E+12</c:v>
                </c:pt>
                <c:pt idx="3855">
                  <c:v>1,13E+12</c:v>
                </c:pt>
                <c:pt idx="3856">
                  <c:v>1,13E+12</c:v>
                </c:pt>
                <c:pt idx="3857">
                  <c:v>1,13E+12</c:v>
                </c:pt>
                <c:pt idx="3858">
                  <c:v>1,13E+12</c:v>
                </c:pt>
                <c:pt idx="3859">
                  <c:v>1,13E+12</c:v>
                </c:pt>
                <c:pt idx="3860">
                  <c:v>1,13E+12</c:v>
                </c:pt>
                <c:pt idx="3861">
                  <c:v>1,13E+12</c:v>
                </c:pt>
                <c:pt idx="3862">
                  <c:v>1,13E+12</c:v>
                </c:pt>
                <c:pt idx="3863">
                  <c:v>1,13E+12</c:v>
                </c:pt>
                <c:pt idx="3864">
                  <c:v>1,13E+12</c:v>
                </c:pt>
                <c:pt idx="3865">
                  <c:v>1,13E+12</c:v>
                </c:pt>
                <c:pt idx="3866">
                  <c:v>1,13E+12</c:v>
                </c:pt>
                <c:pt idx="3867">
                  <c:v>1,13E+11</c:v>
                </c:pt>
                <c:pt idx="3868">
                  <c:v>1,13E+11</c:v>
                </c:pt>
                <c:pt idx="3869">
                  <c:v>1,13E+12</c:v>
                </c:pt>
                <c:pt idx="3870">
                  <c:v>1,13E+12</c:v>
                </c:pt>
                <c:pt idx="3871">
                  <c:v>1,13E+12</c:v>
                </c:pt>
                <c:pt idx="3872">
                  <c:v>1,13E+12</c:v>
                </c:pt>
                <c:pt idx="3873">
                  <c:v>1,13E+12</c:v>
                </c:pt>
                <c:pt idx="3874">
                  <c:v>1,13E+12</c:v>
                </c:pt>
                <c:pt idx="3875">
                  <c:v>1,13E+12</c:v>
                </c:pt>
                <c:pt idx="3876">
                  <c:v>1,13E+12</c:v>
                </c:pt>
                <c:pt idx="3877">
                  <c:v>1,13E+12</c:v>
                </c:pt>
                <c:pt idx="3878">
                  <c:v>1,13E+12</c:v>
                </c:pt>
                <c:pt idx="3879">
                  <c:v>1,13E+12</c:v>
                </c:pt>
                <c:pt idx="3880">
                  <c:v>1,13E+12</c:v>
                </c:pt>
                <c:pt idx="3881">
                  <c:v>1,13E+12</c:v>
                </c:pt>
                <c:pt idx="3882">
                  <c:v>1,13E+12</c:v>
                </c:pt>
                <c:pt idx="3883">
                  <c:v>1,13E+12</c:v>
                </c:pt>
                <c:pt idx="3884">
                  <c:v>1,13E+12</c:v>
                </c:pt>
                <c:pt idx="3885">
                  <c:v>1,13E+12</c:v>
                </c:pt>
                <c:pt idx="3886">
                  <c:v>1,13E+12</c:v>
                </c:pt>
                <c:pt idx="3887">
                  <c:v>1,13E+12</c:v>
                </c:pt>
                <c:pt idx="3888">
                  <c:v>1,13E+11</c:v>
                </c:pt>
                <c:pt idx="3889">
                  <c:v>1,13E+11</c:v>
                </c:pt>
                <c:pt idx="3890">
                  <c:v>1,13E+12</c:v>
                </c:pt>
                <c:pt idx="3891">
                  <c:v>1,13E+12</c:v>
                </c:pt>
                <c:pt idx="3892">
                  <c:v>1,13E+12</c:v>
                </c:pt>
                <c:pt idx="3893">
                  <c:v>1,13E+12</c:v>
                </c:pt>
                <c:pt idx="3894">
                  <c:v>1,13E+12</c:v>
                </c:pt>
                <c:pt idx="3895">
                  <c:v>1,13E+12</c:v>
                </c:pt>
                <c:pt idx="3896">
                  <c:v>1,13E+12</c:v>
                </c:pt>
                <c:pt idx="3897">
                  <c:v>1,13E+12</c:v>
                </c:pt>
                <c:pt idx="3898">
                  <c:v>1,13E+12</c:v>
                </c:pt>
                <c:pt idx="3899">
                  <c:v>1,13E+12</c:v>
                </c:pt>
                <c:pt idx="3900">
                  <c:v>1,13E+12</c:v>
                </c:pt>
                <c:pt idx="3901">
                  <c:v>1,13E+12</c:v>
                </c:pt>
                <c:pt idx="3902">
                  <c:v>1,13E+12</c:v>
                </c:pt>
                <c:pt idx="3903">
                  <c:v>1,13E+12</c:v>
                </c:pt>
                <c:pt idx="3904">
                  <c:v>1,13E+12</c:v>
                </c:pt>
                <c:pt idx="3905">
                  <c:v>1,13E+12</c:v>
                </c:pt>
                <c:pt idx="3906">
                  <c:v>1,13E+12</c:v>
                </c:pt>
                <c:pt idx="3907">
                  <c:v>1,13E+12</c:v>
                </c:pt>
                <c:pt idx="3908">
                  <c:v>1,13E+12</c:v>
                </c:pt>
                <c:pt idx="3909">
                  <c:v>1,13E+11</c:v>
                </c:pt>
                <c:pt idx="3910">
                  <c:v>1,13E+11</c:v>
                </c:pt>
                <c:pt idx="3911">
                  <c:v>1,13E+10</c:v>
                </c:pt>
                <c:pt idx="3912">
                  <c:v>1,13E+12</c:v>
                </c:pt>
                <c:pt idx="3913">
                  <c:v>1,13E+12</c:v>
                </c:pt>
                <c:pt idx="3914">
                  <c:v>1,13E+12</c:v>
                </c:pt>
                <c:pt idx="3915">
                  <c:v>1,13E+12</c:v>
                </c:pt>
                <c:pt idx="3916">
                  <c:v>1,13E+12</c:v>
                </c:pt>
                <c:pt idx="3917">
                  <c:v>1,13E+12</c:v>
                </c:pt>
                <c:pt idx="3918">
                  <c:v>1,13E+12</c:v>
                </c:pt>
                <c:pt idx="3919">
                  <c:v>1,13E+12</c:v>
                </c:pt>
                <c:pt idx="3920">
                  <c:v>1,13E+12</c:v>
                </c:pt>
                <c:pt idx="3921">
                  <c:v>1,13E+12</c:v>
                </c:pt>
                <c:pt idx="3922">
                  <c:v>1,13E+12</c:v>
                </c:pt>
                <c:pt idx="3923">
                  <c:v>1,13E+12</c:v>
                </c:pt>
                <c:pt idx="3924">
                  <c:v>1,13E+12</c:v>
                </c:pt>
                <c:pt idx="3925">
                  <c:v>1,13E+12</c:v>
                </c:pt>
                <c:pt idx="3926">
                  <c:v>1,13E+12</c:v>
                </c:pt>
                <c:pt idx="3927">
                  <c:v>1,13E+12</c:v>
                </c:pt>
                <c:pt idx="3928">
                  <c:v>1,13E+12</c:v>
                </c:pt>
                <c:pt idx="3929">
                  <c:v>1,13E+12</c:v>
                </c:pt>
                <c:pt idx="3930">
                  <c:v>1,13E+12</c:v>
                </c:pt>
                <c:pt idx="3931">
                  <c:v>1,13E+11</c:v>
                </c:pt>
                <c:pt idx="3932">
                  <c:v>1,13E+10</c:v>
                </c:pt>
                <c:pt idx="3933">
                  <c:v>1,13E+12</c:v>
                </c:pt>
                <c:pt idx="3934">
                  <c:v>1,13E+12</c:v>
                </c:pt>
                <c:pt idx="3935">
                  <c:v>1,13E+12</c:v>
                </c:pt>
                <c:pt idx="3936">
                  <c:v>1,13E+12</c:v>
                </c:pt>
                <c:pt idx="3937">
                  <c:v>1,13E+12</c:v>
                </c:pt>
                <c:pt idx="3938">
                  <c:v>1,13E+12</c:v>
                </c:pt>
                <c:pt idx="3939">
                  <c:v>1,13E+12</c:v>
                </c:pt>
                <c:pt idx="3940">
                  <c:v>1,13E+12</c:v>
                </c:pt>
                <c:pt idx="3941">
                  <c:v>1,13E+12</c:v>
                </c:pt>
                <c:pt idx="3942">
                  <c:v>1,13E+12</c:v>
                </c:pt>
                <c:pt idx="3943">
                  <c:v>1,12E+12</c:v>
                </c:pt>
                <c:pt idx="3944">
                  <c:v>1,12E+12</c:v>
                </c:pt>
                <c:pt idx="3945">
                  <c:v>1,12E+12</c:v>
                </c:pt>
                <c:pt idx="3946">
                  <c:v>1,12E+12</c:v>
                </c:pt>
                <c:pt idx="3947">
                  <c:v>1,12E+12</c:v>
                </c:pt>
                <c:pt idx="3948">
                  <c:v>1,12E+12</c:v>
                </c:pt>
                <c:pt idx="3949">
                  <c:v>1,12E+12</c:v>
                </c:pt>
                <c:pt idx="3950">
                  <c:v>1,12E+12</c:v>
                </c:pt>
                <c:pt idx="3951">
                  <c:v>1,12E+12</c:v>
                </c:pt>
                <c:pt idx="3952">
                  <c:v>1,12E+11</c:v>
                </c:pt>
                <c:pt idx="3953">
                  <c:v>1,12E+10</c:v>
                </c:pt>
                <c:pt idx="3954">
                  <c:v>1,12E+12</c:v>
                </c:pt>
                <c:pt idx="3955">
                  <c:v>1,12E+12</c:v>
                </c:pt>
                <c:pt idx="3956">
                  <c:v>1,12E+12</c:v>
                </c:pt>
                <c:pt idx="3957">
                  <c:v>1,12E+12</c:v>
                </c:pt>
                <c:pt idx="3958">
                  <c:v>1,12E+12</c:v>
                </c:pt>
                <c:pt idx="3959">
                  <c:v>1,12E+12</c:v>
                </c:pt>
                <c:pt idx="3960">
                  <c:v>1,12E+12</c:v>
                </c:pt>
                <c:pt idx="3961">
                  <c:v>1,12E+12</c:v>
                </c:pt>
                <c:pt idx="3962">
                  <c:v>1,12E+12</c:v>
                </c:pt>
                <c:pt idx="3963">
                  <c:v>1,12E+12</c:v>
                </c:pt>
                <c:pt idx="3964">
                  <c:v>1,12E+12</c:v>
                </c:pt>
                <c:pt idx="3965">
                  <c:v>1,12E+12</c:v>
                </c:pt>
                <c:pt idx="3966">
                  <c:v>1,12E+12</c:v>
                </c:pt>
                <c:pt idx="3967">
                  <c:v>1,12E+12</c:v>
                </c:pt>
                <c:pt idx="3968">
                  <c:v>1,12E+12</c:v>
                </c:pt>
                <c:pt idx="3969">
                  <c:v>1,12E+12</c:v>
                </c:pt>
                <c:pt idx="3970">
                  <c:v>1,12E+12</c:v>
                </c:pt>
                <c:pt idx="3971">
                  <c:v>1,12E+12</c:v>
                </c:pt>
                <c:pt idx="3972">
                  <c:v>1,12E+12</c:v>
                </c:pt>
                <c:pt idx="3973">
                  <c:v>1,12E+11</c:v>
                </c:pt>
                <c:pt idx="3974">
                  <c:v>1,12E+10</c:v>
                </c:pt>
                <c:pt idx="3975">
                  <c:v>1,12E+12</c:v>
                </c:pt>
                <c:pt idx="3976">
                  <c:v>1,12E+12</c:v>
                </c:pt>
                <c:pt idx="3977">
                  <c:v>1,12E+12</c:v>
                </c:pt>
                <c:pt idx="3978">
                  <c:v>1,12E+12</c:v>
                </c:pt>
                <c:pt idx="3979">
                  <c:v>1,12E+12</c:v>
                </c:pt>
                <c:pt idx="3980">
                  <c:v>1,12E+12</c:v>
                </c:pt>
                <c:pt idx="3981">
                  <c:v>1,12E+12</c:v>
                </c:pt>
                <c:pt idx="3982">
                  <c:v>1,12E+12</c:v>
                </c:pt>
                <c:pt idx="3983">
                  <c:v>1,12E+12</c:v>
                </c:pt>
                <c:pt idx="3984">
                  <c:v>1,12E+12</c:v>
                </c:pt>
                <c:pt idx="3985">
                  <c:v>1,12E+12</c:v>
                </c:pt>
                <c:pt idx="3986">
                  <c:v>1,12E+12</c:v>
                </c:pt>
                <c:pt idx="3987">
                  <c:v>1,12E+12</c:v>
                </c:pt>
                <c:pt idx="3988">
                  <c:v>1,12E+12</c:v>
                </c:pt>
                <c:pt idx="3989">
                  <c:v>1,12E+12</c:v>
                </c:pt>
                <c:pt idx="3990">
                  <c:v>1,12E+12</c:v>
                </c:pt>
                <c:pt idx="3991">
                  <c:v>1,12E+12</c:v>
                </c:pt>
                <c:pt idx="3992">
                  <c:v>1,12E+12</c:v>
                </c:pt>
                <c:pt idx="3993">
                  <c:v>1,12E+12</c:v>
                </c:pt>
                <c:pt idx="3994">
                  <c:v>1,12E+12</c:v>
                </c:pt>
                <c:pt idx="3995">
                  <c:v>1.12E7</c:v>
                </c:pt>
                <c:pt idx="3996">
                  <c:v>1,12E+11</c:v>
                </c:pt>
                <c:pt idx="3997">
                  <c:v>1,12E+12</c:v>
                </c:pt>
                <c:pt idx="3998">
                  <c:v>1,12E+12</c:v>
                </c:pt>
                <c:pt idx="3999">
                  <c:v>1,12E+12</c:v>
                </c:pt>
                <c:pt idx="4000">
                  <c:v>1,12E+12</c:v>
                </c:pt>
                <c:pt idx="4001">
                  <c:v>1,12E+12</c:v>
                </c:pt>
                <c:pt idx="4002">
                  <c:v>1,12E+12</c:v>
                </c:pt>
                <c:pt idx="4003">
                  <c:v>1,12E+12</c:v>
                </c:pt>
                <c:pt idx="4004">
                  <c:v>1,12E+12</c:v>
                </c:pt>
                <c:pt idx="4005">
                  <c:v>1,12E+12</c:v>
                </c:pt>
                <c:pt idx="4006">
                  <c:v>1,12E+12</c:v>
                </c:pt>
                <c:pt idx="4007">
                  <c:v>1,12E+12</c:v>
                </c:pt>
                <c:pt idx="4008">
                  <c:v>1,12E+12</c:v>
                </c:pt>
                <c:pt idx="4009">
                  <c:v>1,12E+12</c:v>
                </c:pt>
                <c:pt idx="4010">
                  <c:v>1,12E+12</c:v>
                </c:pt>
                <c:pt idx="4011">
                  <c:v>1,12E+12</c:v>
                </c:pt>
                <c:pt idx="4012">
                  <c:v>1,12E+12</c:v>
                </c:pt>
                <c:pt idx="4013">
                  <c:v>1,12E+12</c:v>
                </c:pt>
                <c:pt idx="4014">
                  <c:v>1,12E+12</c:v>
                </c:pt>
                <c:pt idx="4015">
                  <c:v>1,12E+12</c:v>
                </c:pt>
                <c:pt idx="4016">
                  <c:v>1,12E+10</c:v>
                </c:pt>
                <c:pt idx="4017">
                  <c:v>1,12E+11</c:v>
                </c:pt>
                <c:pt idx="4018">
                  <c:v>1,12E+12</c:v>
                </c:pt>
                <c:pt idx="4019">
                  <c:v>1,12E+12</c:v>
                </c:pt>
                <c:pt idx="4020">
                  <c:v>1,12E+12</c:v>
                </c:pt>
                <c:pt idx="4021">
                  <c:v>1,12E+12</c:v>
                </c:pt>
                <c:pt idx="4022">
                  <c:v>1,12E+12</c:v>
                </c:pt>
                <c:pt idx="4023">
                  <c:v>1,12E+12</c:v>
                </c:pt>
                <c:pt idx="4024">
                  <c:v>1,12E+12</c:v>
                </c:pt>
                <c:pt idx="4025">
                  <c:v>1,12E+12</c:v>
                </c:pt>
                <c:pt idx="4026">
                  <c:v>1,12E+12</c:v>
                </c:pt>
                <c:pt idx="4027">
                  <c:v>1,12E+12</c:v>
                </c:pt>
                <c:pt idx="4028">
                  <c:v>1,12E+12</c:v>
                </c:pt>
                <c:pt idx="4029">
                  <c:v>1,12E+12</c:v>
                </c:pt>
                <c:pt idx="4030">
                  <c:v>1,12E+12</c:v>
                </c:pt>
                <c:pt idx="4031">
                  <c:v>1,12E+12</c:v>
                </c:pt>
                <c:pt idx="4032">
                  <c:v>1,12E+12</c:v>
                </c:pt>
                <c:pt idx="4033">
                  <c:v>1,12E+12</c:v>
                </c:pt>
                <c:pt idx="4034">
                  <c:v>1,12E+12</c:v>
                </c:pt>
                <c:pt idx="4035">
                  <c:v>1,12E+12</c:v>
                </c:pt>
                <c:pt idx="4036">
                  <c:v>1,12E+12</c:v>
                </c:pt>
                <c:pt idx="4037">
                  <c:v>1,12E+10</c:v>
                </c:pt>
                <c:pt idx="4038">
                  <c:v>1,12E+11</c:v>
                </c:pt>
                <c:pt idx="4039">
                  <c:v>1,12E+12</c:v>
                </c:pt>
                <c:pt idx="4040">
                  <c:v>1,12E+12</c:v>
                </c:pt>
                <c:pt idx="4041">
                  <c:v>1,12E+12</c:v>
                </c:pt>
                <c:pt idx="4042">
                  <c:v>1,12E+12</c:v>
                </c:pt>
                <c:pt idx="4043">
                  <c:v>1,12E+12</c:v>
                </c:pt>
                <c:pt idx="4044">
                  <c:v>1,12E+12</c:v>
                </c:pt>
                <c:pt idx="4045">
                  <c:v>1,12E+12</c:v>
                </c:pt>
                <c:pt idx="4046">
                  <c:v>1,12E+12</c:v>
                </c:pt>
                <c:pt idx="4047">
                  <c:v>1,12E+12</c:v>
                </c:pt>
                <c:pt idx="4048">
                  <c:v>1,11E+12</c:v>
                </c:pt>
                <c:pt idx="4049">
                  <c:v>1,11E+12</c:v>
                </c:pt>
                <c:pt idx="4050">
                  <c:v>1,11E+12</c:v>
                </c:pt>
                <c:pt idx="4051">
                  <c:v>1,11E+12</c:v>
                </c:pt>
                <c:pt idx="4052">
                  <c:v>1,11E+12</c:v>
                </c:pt>
                <c:pt idx="4053">
                  <c:v>1,11E+12</c:v>
                </c:pt>
                <c:pt idx="4054">
                  <c:v>1,11E+12</c:v>
                </c:pt>
                <c:pt idx="4055">
                  <c:v>1,11E+12</c:v>
                </c:pt>
                <c:pt idx="4056">
                  <c:v>1,11E+12</c:v>
                </c:pt>
                <c:pt idx="4057">
                  <c:v>1,11E+12</c:v>
                </c:pt>
                <c:pt idx="4058">
                  <c:v>1,11E+12</c:v>
                </c:pt>
                <c:pt idx="4059">
                  <c:v>1,11E+11</c:v>
                </c:pt>
                <c:pt idx="4060">
                  <c:v>1,11E+11</c:v>
                </c:pt>
                <c:pt idx="4061">
                  <c:v>1,11E+12</c:v>
                </c:pt>
                <c:pt idx="4062">
                  <c:v>1,11E+12</c:v>
                </c:pt>
                <c:pt idx="4063">
                  <c:v>1,11E+12</c:v>
                </c:pt>
                <c:pt idx="4064">
                  <c:v>1,11E+12</c:v>
                </c:pt>
                <c:pt idx="4065">
                  <c:v>1,11E+12</c:v>
                </c:pt>
                <c:pt idx="4066">
                  <c:v>1,11E+12</c:v>
                </c:pt>
                <c:pt idx="4067">
                  <c:v>1,11E+12</c:v>
                </c:pt>
                <c:pt idx="4068">
                  <c:v>1,11E+12</c:v>
                </c:pt>
                <c:pt idx="4069">
                  <c:v>1,11E+12</c:v>
                </c:pt>
                <c:pt idx="4070">
                  <c:v>1,11E+12</c:v>
                </c:pt>
                <c:pt idx="4071">
                  <c:v>1,11E+12</c:v>
                </c:pt>
                <c:pt idx="4072">
                  <c:v>1,11E+12</c:v>
                </c:pt>
                <c:pt idx="4073">
                  <c:v>1,11E+12</c:v>
                </c:pt>
                <c:pt idx="4074">
                  <c:v>1,11E+12</c:v>
                </c:pt>
                <c:pt idx="4075">
                  <c:v>1,11E+12</c:v>
                </c:pt>
                <c:pt idx="4076">
                  <c:v>1,11E+12</c:v>
                </c:pt>
                <c:pt idx="4077">
                  <c:v>1,11E+12</c:v>
                </c:pt>
                <c:pt idx="4078">
                  <c:v>1,11E+12</c:v>
                </c:pt>
                <c:pt idx="4079">
                  <c:v>1,11E+12</c:v>
                </c:pt>
                <c:pt idx="4080">
                  <c:v>1,11E+11</c:v>
                </c:pt>
                <c:pt idx="4081">
                  <c:v>1,11E+11</c:v>
                </c:pt>
                <c:pt idx="4082">
                  <c:v>1,11E+12</c:v>
                </c:pt>
                <c:pt idx="4083">
                  <c:v>1,11E+12</c:v>
                </c:pt>
                <c:pt idx="4084">
                  <c:v>1,11E+12</c:v>
                </c:pt>
                <c:pt idx="4085">
                  <c:v>1,11E+12</c:v>
                </c:pt>
                <c:pt idx="4086">
                  <c:v>1,11E+12</c:v>
                </c:pt>
                <c:pt idx="4087">
                  <c:v>1,11E+12</c:v>
                </c:pt>
                <c:pt idx="4088">
                  <c:v>1,11E+12</c:v>
                </c:pt>
                <c:pt idx="4089">
                  <c:v>1,11E+12</c:v>
                </c:pt>
                <c:pt idx="4090">
                  <c:v>1,11E+12</c:v>
                </c:pt>
                <c:pt idx="4091">
                  <c:v>1,11E+12</c:v>
                </c:pt>
                <c:pt idx="4092">
                  <c:v>1,11E+12</c:v>
                </c:pt>
                <c:pt idx="4093">
                  <c:v>1,11E+12</c:v>
                </c:pt>
                <c:pt idx="4094">
                  <c:v>1,11E+12</c:v>
                </c:pt>
                <c:pt idx="4095">
                  <c:v>1,11E+12</c:v>
                </c:pt>
                <c:pt idx="4096">
                  <c:v>1,11E+12</c:v>
                </c:pt>
                <c:pt idx="4097">
                  <c:v>1,11E+12</c:v>
                </c:pt>
                <c:pt idx="4098">
                  <c:v>1,11E+12</c:v>
                </c:pt>
                <c:pt idx="4099">
                  <c:v>1,11E+12</c:v>
                </c:pt>
                <c:pt idx="4100">
                  <c:v>1,11E+12</c:v>
                </c:pt>
                <c:pt idx="4101">
                  <c:v>1,11E+11</c:v>
                </c:pt>
                <c:pt idx="4102">
                  <c:v>1,11E+11</c:v>
                </c:pt>
                <c:pt idx="4103">
                  <c:v>1,11E+12</c:v>
                </c:pt>
                <c:pt idx="4104">
                  <c:v>1,11E+12</c:v>
                </c:pt>
                <c:pt idx="4105">
                  <c:v>1,11E+12</c:v>
                </c:pt>
                <c:pt idx="4106">
                  <c:v>1,11E+12</c:v>
                </c:pt>
                <c:pt idx="4107">
                  <c:v>1,11E+12</c:v>
                </c:pt>
                <c:pt idx="4108">
                  <c:v>1,11E+12</c:v>
                </c:pt>
                <c:pt idx="4109">
                  <c:v>1,11E+12</c:v>
                </c:pt>
                <c:pt idx="4110">
                  <c:v>1,11E+12</c:v>
                </c:pt>
                <c:pt idx="4111">
                  <c:v>1,11E+12</c:v>
                </c:pt>
                <c:pt idx="4112">
                  <c:v>1,11E+12</c:v>
                </c:pt>
                <c:pt idx="4113">
                  <c:v>1,11E+12</c:v>
                </c:pt>
                <c:pt idx="4114">
                  <c:v>1,11E+12</c:v>
                </c:pt>
                <c:pt idx="4115">
                  <c:v>1,11E+12</c:v>
                </c:pt>
                <c:pt idx="4116">
                  <c:v>1,11E+12</c:v>
                </c:pt>
                <c:pt idx="4117">
                  <c:v>1,11E+12</c:v>
                </c:pt>
                <c:pt idx="4118">
                  <c:v>1,11E+12</c:v>
                </c:pt>
                <c:pt idx="4119">
                  <c:v>1,11E+12</c:v>
                </c:pt>
                <c:pt idx="4120">
                  <c:v>1,11E+12</c:v>
                </c:pt>
                <c:pt idx="4121">
                  <c:v>1,11E+12</c:v>
                </c:pt>
                <c:pt idx="4122">
                  <c:v>1,11E+11</c:v>
                </c:pt>
                <c:pt idx="4123">
                  <c:v>1,11E+11</c:v>
                </c:pt>
                <c:pt idx="4124">
                  <c:v>1,11E+11</c:v>
                </c:pt>
                <c:pt idx="4125">
                  <c:v>1,11E+12</c:v>
                </c:pt>
                <c:pt idx="4126">
                  <c:v>1,11E+12</c:v>
                </c:pt>
                <c:pt idx="4127">
                  <c:v>1,11E+12</c:v>
                </c:pt>
                <c:pt idx="4128">
                  <c:v>1,11E+12</c:v>
                </c:pt>
                <c:pt idx="4129">
                  <c:v>1,11E+12</c:v>
                </c:pt>
                <c:pt idx="4130">
                  <c:v>1,11E+12</c:v>
                </c:pt>
                <c:pt idx="4131">
                  <c:v>1,11E+12</c:v>
                </c:pt>
                <c:pt idx="4132">
                  <c:v>1,11E+12</c:v>
                </c:pt>
                <c:pt idx="4133">
                  <c:v>1,11E+12</c:v>
                </c:pt>
                <c:pt idx="4134">
                  <c:v>1,11E+12</c:v>
                </c:pt>
                <c:pt idx="4135">
                  <c:v>1,11E+12</c:v>
                </c:pt>
                <c:pt idx="4136">
                  <c:v>1,11E+12</c:v>
                </c:pt>
                <c:pt idx="4137">
                  <c:v>1,11E+12</c:v>
                </c:pt>
                <c:pt idx="4138">
                  <c:v>1,11E+12</c:v>
                </c:pt>
                <c:pt idx="4139">
                  <c:v>1,11E+12</c:v>
                </c:pt>
                <c:pt idx="4140">
                  <c:v>1,11E+12</c:v>
                </c:pt>
                <c:pt idx="4141">
                  <c:v>1,11E+12</c:v>
                </c:pt>
                <c:pt idx="4142">
                  <c:v>1,11E+12</c:v>
                </c:pt>
                <c:pt idx="4143">
                  <c:v>1,11E+12</c:v>
                </c:pt>
                <c:pt idx="4144">
                  <c:v>1,11E+11</c:v>
                </c:pt>
                <c:pt idx="4145">
                  <c:v>1,11E+11</c:v>
                </c:pt>
                <c:pt idx="4146">
                  <c:v>1,11E+12</c:v>
                </c:pt>
                <c:pt idx="4147">
                  <c:v>1,11E+12</c:v>
                </c:pt>
                <c:pt idx="4148">
                  <c:v>1,11E+12</c:v>
                </c:pt>
                <c:pt idx="4149">
                  <c:v>1,11E+12</c:v>
                </c:pt>
                <c:pt idx="4150">
                  <c:v>1,11E+12</c:v>
                </c:pt>
                <c:pt idx="4151">
                  <c:v>1,11E+12</c:v>
                </c:pt>
                <c:pt idx="4152">
                  <c:v>1,11E+12</c:v>
                </c:pt>
                <c:pt idx="4153">
                  <c:v>1,10E+12</c:v>
                </c:pt>
                <c:pt idx="4154">
                  <c:v>1,10E+12</c:v>
                </c:pt>
                <c:pt idx="4155">
                  <c:v>1,10E+12</c:v>
                </c:pt>
                <c:pt idx="4156">
                  <c:v>1,10E+12</c:v>
                </c:pt>
                <c:pt idx="4157">
                  <c:v>1,10E+12</c:v>
                </c:pt>
                <c:pt idx="4158">
                  <c:v>1,10E+12</c:v>
                </c:pt>
                <c:pt idx="4159">
                  <c:v>1,10E+12</c:v>
                </c:pt>
                <c:pt idx="4160">
                  <c:v>1,10E+12</c:v>
                </c:pt>
                <c:pt idx="4161">
                  <c:v>1,10E+12</c:v>
                </c:pt>
                <c:pt idx="4162">
                  <c:v>1,10E+12</c:v>
                </c:pt>
                <c:pt idx="4163">
                  <c:v>1,10E+12</c:v>
                </c:pt>
                <c:pt idx="4164">
                  <c:v>1,10E+12</c:v>
                </c:pt>
                <c:pt idx="4165">
                  <c:v>1,10E+11</c:v>
                </c:pt>
                <c:pt idx="4166">
                  <c:v>1,10E+11</c:v>
                </c:pt>
                <c:pt idx="4167">
                  <c:v>1,10E+12</c:v>
                </c:pt>
                <c:pt idx="4168">
                  <c:v>1,10E+12</c:v>
                </c:pt>
                <c:pt idx="4169">
                  <c:v>1,10E+12</c:v>
                </c:pt>
                <c:pt idx="4170">
                  <c:v>1,10E+12</c:v>
                </c:pt>
                <c:pt idx="4171">
                  <c:v>1,10E+12</c:v>
                </c:pt>
                <c:pt idx="4172">
                  <c:v>1,10E+12</c:v>
                </c:pt>
                <c:pt idx="4173">
                  <c:v>1,10E+12</c:v>
                </c:pt>
                <c:pt idx="4174">
                  <c:v>1,10E+12</c:v>
                </c:pt>
                <c:pt idx="4175">
                  <c:v>1,10E+12</c:v>
                </c:pt>
                <c:pt idx="4176">
                  <c:v>1,10E+12</c:v>
                </c:pt>
                <c:pt idx="4177">
                  <c:v>1,10E+12</c:v>
                </c:pt>
                <c:pt idx="4178">
                  <c:v>1,10E+12</c:v>
                </c:pt>
                <c:pt idx="4179">
                  <c:v>1,10E+12</c:v>
                </c:pt>
                <c:pt idx="4180">
                  <c:v>1,10E+12</c:v>
                </c:pt>
                <c:pt idx="4181">
                  <c:v>1,10E+12</c:v>
                </c:pt>
                <c:pt idx="4182">
                  <c:v>1,10E+12</c:v>
                </c:pt>
                <c:pt idx="4183">
                  <c:v>1,10E+12</c:v>
                </c:pt>
                <c:pt idx="4184">
                  <c:v>1,10E+12</c:v>
                </c:pt>
                <c:pt idx="4185">
                  <c:v>1,10E+12</c:v>
                </c:pt>
                <c:pt idx="4186">
                  <c:v>1,10E+11</c:v>
                </c:pt>
                <c:pt idx="4187">
                  <c:v>1,10E+11</c:v>
                </c:pt>
                <c:pt idx="4188">
                  <c:v>1,10E+11</c:v>
                </c:pt>
                <c:pt idx="4189">
                  <c:v>1,10E+12</c:v>
                </c:pt>
                <c:pt idx="4190">
                  <c:v>1,10E+12</c:v>
                </c:pt>
                <c:pt idx="4191">
                  <c:v>1,10E+12</c:v>
                </c:pt>
                <c:pt idx="4192">
                  <c:v>1,10E+12</c:v>
                </c:pt>
                <c:pt idx="4193">
                  <c:v>1,10E+12</c:v>
                </c:pt>
                <c:pt idx="4194">
                  <c:v>1,10E+12</c:v>
                </c:pt>
                <c:pt idx="4195">
                  <c:v>1,10E+12</c:v>
                </c:pt>
                <c:pt idx="4196">
                  <c:v>1,10E+12</c:v>
                </c:pt>
                <c:pt idx="4197">
                  <c:v>1,10E+12</c:v>
                </c:pt>
                <c:pt idx="4198">
                  <c:v>1,10E+12</c:v>
                </c:pt>
                <c:pt idx="4199">
                  <c:v>1,10E+12</c:v>
                </c:pt>
                <c:pt idx="4200">
                  <c:v>1,10E+12</c:v>
                </c:pt>
                <c:pt idx="4201">
                  <c:v>1,10E+12</c:v>
                </c:pt>
                <c:pt idx="4202">
                  <c:v>1,10E+12</c:v>
                </c:pt>
                <c:pt idx="4203">
                  <c:v>1,10E+12</c:v>
                </c:pt>
                <c:pt idx="4204">
                  <c:v>1,10E+12</c:v>
                </c:pt>
                <c:pt idx="4205">
                  <c:v>1,10E+12</c:v>
                </c:pt>
                <c:pt idx="4206">
                  <c:v>1,10E+12</c:v>
                </c:pt>
                <c:pt idx="4207">
                  <c:v>1,10E+12</c:v>
                </c:pt>
                <c:pt idx="4208">
                  <c:v>1,10E+11</c:v>
                </c:pt>
                <c:pt idx="4209">
                  <c:v>1,10E+11</c:v>
                </c:pt>
                <c:pt idx="4210">
                  <c:v>1,10E+12</c:v>
                </c:pt>
                <c:pt idx="4211">
                  <c:v>1,10E+12</c:v>
                </c:pt>
                <c:pt idx="4212">
                  <c:v>1,10E+12</c:v>
                </c:pt>
                <c:pt idx="4213">
                  <c:v>1,10E+12</c:v>
                </c:pt>
                <c:pt idx="4214">
                  <c:v>1,10E+12</c:v>
                </c:pt>
                <c:pt idx="4215">
                  <c:v>1,10E+12</c:v>
                </c:pt>
                <c:pt idx="4216">
                  <c:v>1,10E+12</c:v>
                </c:pt>
                <c:pt idx="4217">
                  <c:v>1,10E+12</c:v>
                </c:pt>
                <c:pt idx="4218">
                  <c:v>1,10E+12</c:v>
                </c:pt>
                <c:pt idx="4219">
                  <c:v>1,10E+12</c:v>
                </c:pt>
                <c:pt idx="4220">
                  <c:v>1,10E+12</c:v>
                </c:pt>
                <c:pt idx="4221">
                  <c:v>1,10E+12</c:v>
                </c:pt>
                <c:pt idx="4222">
                  <c:v>1,10E+12</c:v>
                </c:pt>
                <c:pt idx="4223">
                  <c:v>1,10E+12</c:v>
                </c:pt>
                <c:pt idx="4224">
                  <c:v>1,10E+12</c:v>
                </c:pt>
                <c:pt idx="4225">
                  <c:v>1,10E+12</c:v>
                </c:pt>
                <c:pt idx="4226">
                  <c:v>1,10E+12</c:v>
                </c:pt>
                <c:pt idx="4227">
                  <c:v>1,10E+12</c:v>
                </c:pt>
                <c:pt idx="4228">
                  <c:v>1,10E+12</c:v>
                </c:pt>
                <c:pt idx="4229">
                  <c:v>1,10E+11</c:v>
                </c:pt>
                <c:pt idx="4230">
                  <c:v>1,10E+11</c:v>
                </c:pt>
                <c:pt idx="4231">
                  <c:v>1,10E+12</c:v>
                </c:pt>
                <c:pt idx="4232">
                  <c:v>1,10E+12</c:v>
                </c:pt>
                <c:pt idx="4233">
                  <c:v>1,10E+12</c:v>
                </c:pt>
                <c:pt idx="4234">
                  <c:v>1,10E+12</c:v>
                </c:pt>
                <c:pt idx="4235">
                  <c:v>1,10E+12</c:v>
                </c:pt>
                <c:pt idx="4236">
                  <c:v>1,10E+12</c:v>
                </c:pt>
                <c:pt idx="4237">
                  <c:v>1,10E+12</c:v>
                </c:pt>
                <c:pt idx="4238">
                  <c:v>1,10E+12</c:v>
                </c:pt>
                <c:pt idx="4239">
                  <c:v>1,10E+12</c:v>
                </c:pt>
                <c:pt idx="4240">
                  <c:v>1,10E+12</c:v>
                </c:pt>
                <c:pt idx="4241">
                  <c:v>1,10E+12</c:v>
                </c:pt>
                <c:pt idx="4242">
                  <c:v>1,10E+12</c:v>
                </c:pt>
                <c:pt idx="4243">
                  <c:v>1,10E+12</c:v>
                </c:pt>
                <c:pt idx="4244">
                  <c:v>1,10E+12</c:v>
                </c:pt>
                <c:pt idx="4245">
                  <c:v>1,10E+12</c:v>
                </c:pt>
                <c:pt idx="4246">
                  <c:v>1,10E+12</c:v>
                </c:pt>
                <c:pt idx="4247">
                  <c:v>1,10E+12</c:v>
                </c:pt>
                <c:pt idx="4248">
                  <c:v>1,10E+12</c:v>
                </c:pt>
                <c:pt idx="4249">
                  <c:v>1,10E+12</c:v>
                </c:pt>
                <c:pt idx="4250">
                  <c:v>1,10E+11</c:v>
                </c:pt>
                <c:pt idx="4251">
                  <c:v>1,10E+11</c:v>
                </c:pt>
                <c:pt idx="4252">
                  <c:v>1,10E+12</c:v>
                </c:pt>
                <c:pt idx="4253">
                  <c:v>1,10E+12</c:v>
                </c:pt>
                <c:pt idx="4254">
                  <c:v>1,10E+12</c:v>
                </c:pt>
                <c:pt idx="4255">
                  <c:v>1,10E+12</c:v>
                </c:pt>
                <c:pt idx="4256">
                  <c:v>1,10E+12</c:v>
                </c:pt>
                <c:pt idx="4257">
                  <c:v>1,10E+12</c:v>
                </c:pt>
                <c:pt idx="4258">
                  <c:v>1,09E+12</c:v>
                </c:pt>
                <c:pt idx="4259">
                  <c:v>1,09E+12</c:v>
                </c:pt>
                <c:pt idx="4260">
                  <c:v>1,09E+12</c:v>
                </c:pt>
                <c:pt idx="4261">
                  <c:v>1,09E+12</c:v>
                </c:pt>
                <c:pt idx="4262">
                  <c:v>1,09E+12</c:v>
                </c:pt>
                <c:pt idx="4263">
                  <c:v>1,09E+12</c:v>
                </c:pt>
                <c:pt idx="4264">
                  <c:v>1,09E+12</c:v>
                </c:pt>
                <c:pt idx="4265">
                  <c:v>1,09E+12</c:v>
                </c:pt>
                <c:pt idx="4266">
                  <c:v>1,09E+12</c:v>
                </c:pt>
                <c:pt idx="4267">
                  <c:v>1,09E+12</c:v>
                </c:pt>
                <c:pt idx="4268">
                  <c:v>1,09E+12</c:v>
                </c:pt>
                <c:pt idx="4269">
                  <c:v>1,09E+12</c:v>
                </c:pt>
                <c:pt idx="4270">
                  <c:v>1,09E+12</c:v>
                </c:pt>
                <c:pt idx="4271">
                  <c:v>1,09E+12</c:v>
                </c:pt>
                <c:pt idx="4272">
                  <c:v>1,09E+11</c:v>
                </c:pt>
                <c:pt idx="4273">
                  <c:v>1,09E+11</c:v>
                </c:pt>
                <c:pt idx="4274">
                  <c:v>1,09E+12</c:v>
                </c:pt>
                <c:pt idx="4275">
                  <c:v>1,09E+12</c:v>
                </c:pt>
                <c:pt idx="4276">
                  <c:v>1,09E+12</c:v>
                </c:pt>
                <c:pt idx="4277">
                  <c:v>1,09E+12</c:v>
                </c:pt>
                <c:pt idx="4278">
                  <c:v>1,09E+12</c:v>
                </c:pt>
                <c:pt idx="4279">
                  <c:v>1,09E+12</c:v>
                </c:pt>
                <c:pt idx="4280">
                  <c:v>1,09E+12</c:v>
                </c:pt>
                <c:pt idx="4281">
                  <c:v>1,09E+12</c:v>
                </c:pt>
                <c:pt idx="4282">
                  <c:v>1,09E+12</c:v>
                </c:pt>
                <c:pt idx="4283">
                  <c:v>1,09E+12</c:v>
                </c:pt>
                <c:pt idx="4284">
                  <c:v>1,09E+12</c:v>
                </c:pt>
                <c:pt idx="4285">
                  <c:v>1,09E+12</c:v>
                </c:pt>
                <c:pt idx="4286">
                  <c:v>1,09E+12</c:v>
                </c:pt>
                <c:pt idx="4287">
                  <c:v>1,09E+12</c:v>
                </c:pt>
                <c:pt idx="4288">
                  <c:v>1,09E+12</c:v>
                </c:pt>
                <c:pt idx="4289">
                  <c:v>1,09E+12</c:v>
                </c:pt>
                <c:pt idx="4290">
                  <c:v>1,09E+12</c:v>
                </c:pt>
                <c:pt idx="4291">
                  <c:v>1,09E+12</c:v>
                </c:pt>
                <c:pt idx="4292">
                  <c:v>1,09E+12</c:v>
                </c:pt>
                <c:pt idx="4293">
                  <c:v>1,09E+11</c:v>
                </c:pt>
                <c:pt idx="4294">
                  <c:v>1,09E+11</c:v>
                </c:pt>
                <c:pt idx="4295">
                  <c:v>1,09E+12</c:v>
                </c:pt>
                <c:pt idx="4296">
                  <c:v>1,09E+12</c:v>
                </c:pt>
                <c:pt idx="4297">
                  <c:v>1,09E+12</c:v>
                </c:pt>
                <c:pt idx="4298">
                  <c:v>1,09E+12</c:v>
                </c:pt>
                <c:pt idx="4299">
                  <c:v>1,09E+12</c:v>
                </c:pt>
                <c:pt idx="4300">
                  <c:v>1,09E+12</c:v>
                </c:pt>
                <c:pt idx="4301">
                  <c:v>1,09E+12</c:v>
                </c:pt>
                <c:pt idx="4302">
                  <c:v>1,09E+12</c:v>
                </c:pt>
                <c:pt idx="4303">
                  <c:v>1,09E+12</c:v>
                </c:pt>
                <c:pt idx="4304">
                  <c:v>1,09E+12</c:v>
                </c:pt>
                <c:pt idx="4305">
                  <c:v>1,09E+12</c:v>
                </c:pt>
                <c:pt idx="4306">
                  <c:v>1,09E+12</c:v>
                </c:pt>
                <c:pt idx="4307">
                  <c:v>1,09E+12</c:v>
                </c:pt>
                <c:pt idx="4308">
                  <c:v>1,09E+12</c:v>
                </c:pt>
                <c:pt idx="4309">
                  <c:v>1,09E+12</c:v>
                </c:pt>
                <c:pt idx="4310">
                  <c:v>1,09E+12</c:v>
                </c:pt>
                <c:pt idx="4311">
                  <c:v>1,09E+12</c:v>
                </c:pt>
                <c:pt idx="4312">
                  <c:v>1,09E+12</c:v>
                </c:pt>
                <c:pt idx="4313">
                  <c:v>1,09E+12</c:v>
                </c:pt>
                <c:pt idx="4314">
                  <c:v>1,09E+11</c:v>
                </c:pt>
                <c:pt idx="4315">
                  <c:v>1,09E+11</c:v>
                </c:pt>
                <c:pt idx="4316">
                  <c:v>1,09E+12</c:v>
                </c:pt>
                <c:pt idx="4317">
                  <c:v>1,09E+12</c:v>
                </c:pt>
                <c:pt idx="4318">
                  <c:v>1,09E+12</c:v>
                </c:pt>
                <c:pt idx="4319">
                  <c:v>1,09E+12</c:v>
                </c:pt>
                <c:pt idx="4320">
                  <c:v>1,09E+12</c:v>
                </c:pt>
                <c:pt idx="4321">
                  <c:v>1,09E+12</c:v>
                </c:pt>
                <c:pt idx="4322">
                  <c:v>1,09E+12</c:v>
                </c:pt>
                <c:pt idx="4323">
                  <c:v>1,09E+12</c:v>
                </c:pt>
                <c:pt idx="4324">
                  <c:v>1,09E+12</c:v>
                </c:pt>
                <c:pt idx="4325">
                  <c:v>1,09E+12</c:v>
                </c:pt>
                <c:pt idx="4326">
                  <c:v>1,09E+12</c:v>
                </c:pt>
                <c:pt idx="4327">
                  <c:v>1,09E+12</c:v>
                </c:pt>
                <c:pt idx="4328">
                  <c:v>1,09E+12</c:v>
                </c:pt>
                <c:pt idx="4329">
                  <c:v>1,09E+12</c:v>
                </c:pt>
                <c:pt idx="4330">
                  <c:v>1,09E+12</c:v>
                </c:pt>
                <c:pt idx="4331">
                  <c:v>1,09E+12</c:v>
                </c:pt>
                <c:pt idx="4332">
                  <c:v>1,09E+12</c:v>
                </c:pt>
                <c:pt idx="4333">
                  <c:v>1,09E+12</c:v>
                </c:pt>
                <c:pt idx="4334">
                  <c:v>1,09E+12</c:v>
                </c:pt>
                <c:pt idx="4335">
                  <c:v>1,09E+12</c:v>
                </c:pt>
                <c:pt idx="4336">
                  <c:v>1,09E+11</c:v>
                </c:pt>
                <c:pt idx="4337">
                  <c:v>1,09E+11</c:v>
                </c:pt>
                <c:pt idx="4338">
                  <c:v>1,09E+12</c:v>
                </c:pt>
                <c:pt idx="4339">
                  <c:v>1,09E+12</c:v>
                </c:pt>
                <c:pt idx="4340">
                  <c:v>1,09E+12</c:v>
                </c:pt>
                <c:pt idx="4341">
                  <c:v>1,09E+12</c:v>
                </c:pt>
                <c:pt idx="4342">
                  <c:v>1,09E+12</c:v>
                </c:pt>
                <c:pt idx="4343">
                  <c:v>1,09E+12</c:v>
                </c:pt>
                <c:pt idx="4344">
                  <c:v>1,09E+12</c:v>
                </c:pt>
                <c:pt idx="4345">
                  <c:v>1,09E+12</c:v>
                </c:pt>
                <c:pt idx="4346">
                  <c:v>1,09E+12</c:v>
                </c:pt>
                <c:pt idx="4347">
                  <c:v>1,09E+12</c:v>
                </c:pt>
                <c:pt idx="4348">
                  <c:v>1,09E+12</c:v>
                </c:pt>
                <c:pt idx="4349">
                  <c:v>1,09E+12</c:v>
                </c:pt>
                <c:pt idx="4350">
                  <c:v>1,09E+12</c:v>
                </c:pt>
                <c:pt idx="4351">
                  <c:v>1,09E+12</c:v>
                </c:pt>
                <c:pt idx="4352">
                  <c:v>1,09E+12</c:v>
                </c:pt>
                <c:pt idx="4353">
                  <c:v>1,09E+12</c:v>
                </c:pt>
                <c:pt idx="4354">
                  <c:v>1,09E+12</c:v>
                </c:pt>
                <c:pt idx="4355">
                  <c:v>1,09E+12</c:v>
                </c:pt>
                <c:pt idx="4356">
                  <c:v>1,09E+12</c:v>
                </c:pt>
                <c:pt idx="4357">
                  <c:v>1,09E+11</c:v>
                </c:pt>
                <c:pt idx="4358">
                  <c:v>1,09E+11</c:v>
                </c:pt>
                <c:pt idx="4359">
                  <c:v>1,09E+12</c:v>
                </c:pt>
                <c:pt idx="4360">
                  <c:v>1,09E+12</c:v>
                </c:pt>
                <c:pt idx="4361">
                  <c:v>1,09E+12</c:v>
                </c:pt>
                <c:pt idx="4362">
                  <c:v>1,09E+12</c:v>
                </c:pt>
                <c:pt idx="4363">
                  <c:v>1,08E+12</c:v>
                </c:pt>
                <c:pt idx="4364">
                  <c:v>1,08E+12</c:v>
                </c:pt>
                <c:pt idx="4365">
                  <c:v>1,08E+12</c:v>
                </c:pt>
                <c:pt idx="4366">
                  <c:v>1,08E+12</c:v>
                </c:pt>
                <c:pt idx="4367">
                  <c:v>1,08E+12</c:v>
                </c:pt>
                <c:pt idx="4368">
                  <c:v>1,08E+12</c:v>
                </c:pt>
                <c:pt idx="4369">
                  <c:v>1,08E+12</c:v>
                </c:pt>
                <c:pt idx="4370">
                  <c:v>1,08E+12</c:v>
                </c:pt>
                <c:pt idx="4371">
                  <c:v>1,08E+12</c:v>
                </c:pt>
                <c:pt idx="4372">
                  <c:v>1,08E+12</c:v>
                </c:pt>
                <c:pt idx="4373">
                  <c:v>1,08E+12</c:v>
                </c:pt>
                <c:pt idx="4374">
                  <c:v>1,08E+12</c:v>
                </c:pt>
                <c:pt idx="4375">
                  <c:v>1,08E+12</c:v>
                </c:pt>
                <c:pt idx="4376">
                  <c:v>1,08E+12</c:v>
                </c:pt>
                <c:pt idx="4377">
                  <c:v>1,08E+12</c:v>
                </c:pt>
                <c:pt idx="4378">
                  <c:v>1,08E+11</c:v>
                </c:pt>
                <c:pt idx="4379">
                  <c:v>1,08E+11</c:v>
                </c:pt>
                <c:pt idx="4380">
                  <c:v>1,08E+12</c:v>
                </c:pt>
                <c:pt idx="4381">
                  <c:v>1,08E+12</c:v>
                </c:pt>
                <c:pt idx="4382">
                  <c:v>1,08E+12</c:v>
                </c:pt>
                <c:pt idx="4383">
                  <c:v>1,08E+12</c:v>
                </c:pt>
                <c:pt idx="4384">
                  <c:v>1,08E+12</c:v>
                </c:pt>
                <c:pt idx="4385">
                  <c:v>1,08E+12</c:v>
                </c:pt>
                <c:pt idx="4386">
                  <c:v>1,08E+12</c:v>
                </c:pt>
                <c:pt idx="4387">
                  <c:v>1,08E+12</c:v>
                </c:pt>
                <c:pt idx="4388">
                  <c:v>1,08E+12</c:v>
                </c:pt>
                <c:pt idx="4389">
                  <c:v>1,08E+12</c:v>
                </c:pt>
                <c:pt idx="4390">
                  <c:v>1,08E+12</c:v>
                </c:pt>
                <c:pt idx="4391">
                  <c:v>1,08E+12</c:v>
                </c:pt>
                <c:pt idx="4392">
                  <c:v>1,08E+12</c:v>
                </c:pt>
                <c:pt idx="4393">
                  <c:v>1,08E+12</c:v>
                </c:pt>
                <c:pt idx="4394">
                  <c:v>1,08E+12</c:v>
                </c:pt>
                <c:pt idx="4395">
                  <c:v>1,08E+12</c:v>
                </c:pt>
                <c:pt idx="4396">
                  <c:v>1,08E+12</c:v>
                </c:pt>
                <c:pt idx="4397">
                  <c:v>1,08E+12</c:v>
                </c:pt>
                <c:pt idx="4398">
                  <c:v>1,08E+12</c:v>
                </c:pt>
                <c:pt idx="4399">
                  <c:v>1,08E+12</c:v>
                </c:pt>
                <c:pt idx="4400">
                  <c:v>1,08E+11</c:v>
                </c:pt>
                <c:pt idx="4401">
                  <c:v>1,08E+11</c:v>
                </c:pt>
                <c:pt idx="4402">
                  <c:v>1,08E+12</c:v>
                </c:pt>
                <c:pt idx="4403">
                  <c:v>1,08E+12</c:v>
                </c:pt>
                <c:pt idx="4404">
                  <c:v>1,08E+12</c:v>
                </c:pt>
                <c:pt idx="4405">
                  <c:v>1,08E+12</c:v>
                </c:pt>
                <c:pt idx="4406">
                  <c:v>1,08E+12</c:v>
                </c:pt>
                <c:pt idx="4407">
                  <c:v>1,08E+12</c:v>
                </c:pt>
                <c:pt idx="4408">
                  <c:v>1,08E+12</c:v>
                </c:pt>
                <c:pt idx="4409">
                  <c:v>1,08E+12</c:v>
                </c:pt>
                <c:pt idx="4410">
                  <c:v>1,08E+12</c:v>
                </c:pt>
                <c:pt idx="4411">
                  <c:v>1,08E+12</c:v>
                </c:pt>
                <c:pt idx="4412">
                  <c:v>1,08E+12</c:v>
                </c:pt>
                <c:pt idx="4413">
                  <c:v>1,08E+12</c:v>
                </c:pt>
                <c:pt idx="4414">
                  <c:v>1,08E+12</c:v>
                </c:pt>
                <c:pt idx="4415">
                  <c:v>1,08E+12</c:v>
                </c:pt>
                <c:pt idx="4416">
                  <c:v>1,08E+12</c:v>
                </c:pt>
                <c:pt idx="4417">
                  <c:v>1,08E+12</c:v>
                </c:pt>
                <c:pt idx="4418">
                  <c:v>1,08E+12</c:v>
                </c:pt>
                <c:pt idx="4419">
                  <c:v>1,08E+12</c:v>
                </c:pt>
                <c:pt idx="4420">
                  <c:v>1,08E+12</c:v>
                </c:pt>
                <c:pt idx="4421">
                  <c:v>1,08E+11</c:v>
                </c:pt>
                <c:pt idx="4422">
                  <c:v>1,08E+11</c:v>
                </c:pt>
                <c:pt idx="4423">
                  <c:v>1,08E+12</c:v>
                </c:pt>
                <c:pt idx="4424">
                  <c:v>1,08E+12</c:v>
                </c:pt>
                <c:pt idx="4425">
                  <c:v>1,08E+12</c:v>
                </c:pt>
                <c:pt idx="4426">
                  <c:v>1,08E+12</c:v>
                </c:pt>
                <c:pt idx="4427">
                  <c:v>1,08E+12</c:v>
                </c:pt>
                <c:pt idx="4428">
                  <c:v>1,08E+12</c:v>
                </c:pt>
                <c:pt idx="4429">
                  <c:v>1,08E+12</c:v>
                </c:pt>
                <c:pt idx="4430">
                  <c:v>1,08E+12</c:v>
                </c:pt>
                <c:pt idx="4431">
                  <c:v>1,08E+12</c:v>
                </c:pt>
                <c:pt idx="4432">
                  <c:v>1,08E+12</c:v>
                </c:pt>
                <c:pt idx="4433">
                  <c:v>1,08E+12</c:v>
                </c:pt>
                <c:pt idx="4434">
                  <c:v>1,08E+12</c:v>
                </c:pt>
                <c:pt idx="4435">
                  <c:v>1,08E+12</c:v>
                </c:pt>
                <c:pt idx="4436">
                  <c:v>1,08E+12</c:v>
                </c:pt>
                <c:pt idx="4437">
                  <c:v>1,08E+12</c:v>
                </c:pt>
                <c:pt idx="4438">
                  <c:v>1,08E+12</c:v>
                </c:pt>
                <c:pt idx="4439">
                  <c:v>1,08E+12</c:v>
                </c:pt>
                <c:pt idx="4440">
                  <c:v>1,08E+12</c:v>
                </c:pt>
                <c:pt idx="4441">
                  <c:v>1,08E+12</c:v>
                </c:pt>
                <c:pt idx="4442">
                  <c:v>1,08E+11</c:v>
                </c:pt>
                <c:pt idx="4443">
                  <c:v>1,08E+11</c:v>
                </c:pt>
                <c:pt idx="4444">
                  <c:v>1,08E+12</c:v>
                </c:pt>
                <c:pt idx="4445">
                  <c:v>1,08E+12</c:v>
                </c:pt>
                <c:pt idx="4446">
                  <c:v>1,08E+12</c:v>
                </c:pt>
                <c:pt idx="4447">
                  <c:v>1,08E+12</c:v>
                </c:pt>
                <c:pt idx="4448">
                  <c:v>1,08E+12</c:v>
                </c:pt>
                <c:pt idx="4449">
                  <c:v>1,08E+12</c:v>
                </c:pt>
                <c:pt idx="4450">
                  <c:v>1,08E+12</c:v>
                </c:pt>
                <c:pt idx="4451">
                  <c:v>1,08E+12</c:v>
                </c:pt>
                <c:pt idx="4452">
                  <c:v>1,08E+12</c:v>
                </c:pt>
                <c:pt idx="4453">
                  <c:v>1,08E+12</c:v>
                </c:pt>
                <c:pt idx="4454">
                  <c:v>1,08E+12</c:v>
                </c:pt>
                <c:pt idx="4455">
                  <c:v>1,08E+12</c:v>
                </c:pt>
                <c:pt idx="4456">
                  <c:v>1,08E+12</c:v>
                </c:pt>
                <c:pt idx="4457">
                  <c:v>1,08E+12</c:v>
                </c:pt>
                <c:pt idx="4458">
                  <c:v>1,08E+12</c:v>
                </c:pt>
                <c:pt idx="4459">
                  <c:v>1,08E+12</c:v>
                </c:pt>
                <c:pt idx="4460">
                  <c:v>1,08E+12</c:v>
                </c:pt>
                <c:pt idx="4461">
                  <c:v>1,08E+12</c:v>
                </c:pt>
                <c:pt idx="4462">
                  <c:v>1,08E+12</c:v>
                </c:pt>
                <c:pt idx="4463">
                  <c:v>1,08E+11</c:v>
                </c:pt>
                <c:pt idx="4464">
                  <c:v>1,08E+11</c:v>
                </c:pt>
                <c:pt idx="4465">
                  <c:v>1,08E+11</c:v>
                </c:pt>
                <c:pt idx="4466">
                  <c:v>1,08E+12</c:v>
                </c:pt>
                <c:pt idx="4467">
                  <c:v>1,08E+12</c:v>
                </c:pt>
                <c:pt idx="4468">
                  <c:v>1,07E+12</c:v>
                </c:pt>
                <c:pt idx="4469">
                  <c:v>1,07E+12</c:v>
                </c:pt>
                <c:pt idx="4470">
                  <c:v>1,07E+12</c:v>
                </c:pt>
                <c:pt idx="4471">
                  <c:v>1,07E+12</c:v>
                </c:pt>
                <c:pt idx="4472">
                  <c:v>1,07E+12</c:v>
                </c:pt>
                <c:pt idx="4473">
                  <c:v>1,07E+12</c:v>
                </c:pt>
                <c:pt idx="4474">
                  <c:v>1,07E+12</c:v>
                </c:pt>
                <c:pt idx="4475">
                  <c:v>1,07E+12</c:v>
                </c:pt>
                <c:pt idx="4476">
                  <c:v>1,07E+12</c:v>
                </c:pt>
                <c:pt idx="4477">
                  <c:v>1,07E+12</c:v>
                </c:pt>
                <c:pt idx="4478">
                  <c:v>1,07E+12</c:v>
                </c:pt>
                <c:pt idx="4479">
                  <c:v>1,07E+12</c:v>
                </c:pt>
                <c:pt idx="4480">
                  <c:v>1,07E+12</c:v>
                </c:pt>
                <c:pt idx="4481">
                  <c:v>1,07E+12</c:v>
                </c:pt>
                <c:pt idx="4482">
                  <c:v>1,07E+12</c:v>
                </c:pt>
                <c:pt idx="4483">
                  <c:v>1,07E+12</c:v>
                </c:pt>
                <c:pt idx="4484">
                  <c:v>1,07E+12</c:v>
                </c:pt>
                <c:pt idx="4485">
                  <c:v>1,07E+11</c:v>
                </c:pt>
                <c:pt idx="4486">
                  <c:v>1,07E+11</c:v>
                </c:pt>
                <c:pt idx="4487">
                  <c:v>1,07E+12</c:v>
                </c:pt>
                <c:pt idx="4488">
                  <c:v>1,07E+12</c:v>
                </c:pt>
                <c:pt idx="4489">
                  <c:v>1,07E+12</c:v>
                </c:pt>
                <c:pt idx="4490">
                  <c:v>1,07E+12</c:v>
                </c:pt>
                <c:pt idx="4491">
                  <c:v>1,07E+12</c:v>
                </c:pt>
                <c:pt idx="4492">
                  <c:v>1,07E+12</c:v>
                </c:pt>
                <c:pt idx="4493">
                  <c:v>1,07E+12</c:v>
                </c:pt>
                <c:pt idx="4494">
                  <c:v>1,07E+12</c:v>
                </c:pt>
                <c:pt idx="4495">
                  <c:v>1,07E+12</c:v>
                </c:pt>
                <c:pt idx="4496">
                  <c:v>1,07E+12</c:v>
                </c:pt>
                <c:pt idx="4497">
                  <c:v>1,07E+12</c:v>
                </c:pt>
                <c:pt idx="4498">
                  <c:v>1,07E+12</c:v>
                </c:pt>
                <c:pt idx="4499">
                  <c:v>1,07E+12</c:v>
                </c:pt>
                <c:pt idx="4500">
                  <c:v>1,07E+12</c:v>
                </c:pt>
                <c:pt idx="4501">
                  <c:v>1,07E+12</c:v>
                </c:pt>
                <c:pt idx="4502">
                  <c:v>1,07E+12</c:v>
                </c:pt>
                <c:pt idx="4503">
                  <c:v>1,07E+12</c:v>
                </c:pt>
                <c:pt idx="4504">
                  <c:v>1,07E+12</c:v>
                </c:pt>
                <c:pt idx="4505">
                  <c:v>1,07E+12</c:v>
                </c:pt>
                <c:pt idx="4506">
                  <c:v>1,07E+11</c:v>
                </c:pt>
                <c:pt idx="4507">
                  <c:v>1,07E+11</c:v>
                </c:pt>
                <c:pt idx="4508">
                  <c:v>1,07E+12</c:v>
                </c:pt>
                <c:pt idx="4509">
                  <c:v>1,07E+12</c:v>
                </c:pt>
                <c:pt idx="4510">
                  <c:v>1,07E+12</c:v>
                </c:pt>
                <c:pt idx="4511">
                  <c:v>1,07E+12</c:v>
                </c:pt>
                <c:pt idx="4512">
                  <c:v>1,07E+12</c:v>
                </c:pt>
                <c:pt idx="4513">
                  <c:v>1,07E+12</c:v>
                </c:pt>
                <c:pt idx="4514">
                  <c:v>1,07E+12</c:v>
                </c:pt>
                <c:pt idx="4515">
                  <c:v>1,07E+12</c:v>
                </c:pt>
                <c:pt idx="4516">
                  <c:v>1,07E+12</c:v>
                </c:pt>
                <c:pt idx="4517">
                  <c:v>1,07E+12</c:v>
                </c:pt>
                <c:pt idx="4518">
                  <c:v>1,07E+12</c:v>
                </c:pt>
                <c:pt idx="4519">
                  <c:v>1,07E+12</c:v>
                </c:pt>
                <c:pt idx="4520">
                  <c:v>1,07E+12</c:v>
                </c:pt>
                <c:pt idx="4521">
                  <c:v>1,07E+12</c:v>
                </c:pt>
                <c:pt idx="4522">
                  <c:v>1,07E+12</c:v>
                </c:pt>
                <c:pt idx="4523">
                  <c:v>1,07E+12</c:v>
                </c:pt>
                <c:pt idx="4524">
                  <c:v>1,07E+12</c:v>
                </c:pt>
                <c:pt idx="4525">
                  <c:v>1,07E+12</c:v>
                </c:pt>
                <c:pt idx="4526">
                  <c:v>1,07E+12</c:v>
                </c:pt>
                <c:pt idx="4527">
                  <c:v>1,07E+11</c:v>
                </c:pt>
                <c:pt idx="4528">
                  <c:v>1,07E+11</c:v>
                </c:pt>
                <c:pt idx="4529">
                  <c:v>1,07E+12</c:v>
                </c:pt>
                <c:pt idx="4530">
                  <c:v>1,07E+12</c:v>
                </c:pt>
                <c:pt idx="4531">
                  <c:v>1,07E+12</c:v>
                </c:pt>
                <c:pt idx="4532">
                  <c:v>1,07E+12</c:v>
                </c:pt>
                <c:pt idx="4533">
                  <c:v>1,07E+12</c:v>
                </c:pt>
                <c:pt idx="4534">
                  <c:v>1,07E+12</c:v>
                </c:pt>
                <c:pt idx="4535">
                  <c:v>1,07E+12</c:v>
                </c:pt>
                <c:pt idx="4536">
                  <c:v>1,07E+12</c:v>
                </c:pt>
                <c:pt idx="4537">
                  <c:v>1,07E+12</c:v>
                </c:pt>
                <c:pt idx="4538">
                  <c:v>1,07E+12</c:v>
                </c:pt>
                <c:pt idx="4539">
                  <c:v>1,07E+12</c:v>
                </c:pt>
                <c:pt idx="4540">
                  <c:v>1,07E+12</c:v>
                </c:pt>
                <c:pt idx="4541">
                  <c:v>1,07E+12</c:v>
                </c:pt>
                <c:pt idx="4542">
                  <c:v>1,07E+12</c:v>
                </c:pt>
                <c:pt idx="4543">
                  <c:v>1,07E+12</c:v>
                </c:pt>
                <c:pt idx="4544">
                  <c:v>1,07E+12</c:v>
                </c:pt>
                <c:pt idx="4545">
                  <c:v>1,07E+12</c:v>
                </c:pt>
                <c:pt idx="4546">
                  <c:v>1,07E+12</c:v>
                </c:pt>
                <c:pt idx="4547">
                  <c:v>1,07E+12</c:v>
                </c:pt>
                <c:pt idx="4548">
                  <c:v>1,07E+12</c:v>
                </c:pt>
                <c:pt idx="4549">
                  <c:v>1,07E+11</c:v>
                </c:pt>
                <c:pt idx="4550">
                  <c:v>1,07E+11</c:v>
                </c:pt>
                <c:pt idx="4551">
                  <c:v>1,07E+12</c:v>
                </c:pt>
                <c:pt idx="4552">
                  <c:v>1,07E+12</c:v>
                </c:pt>
                <c:pt idx="4553">
                  <c:v>1,07E+12</c:v>
                </c:pt>
                <c:pt idx="4554">
                  <c:v>1,07E+12</c:v>
                </c:pt>
                <c:pt idx="4555">
                  <c:v>1,07E+12</c:v>
                </c:pt>
                <c:pt idx="4556">
                  <c:v>1,07E+12</c:v>
                </c:pt>
                <c:pt idx="4557">
                  <c:v>1,07E+12</c:v>
                </c:pt>
                <c:pt idx="4558">
                  <c:v>1,07E+12</c:v>
                </c:pt>
                <c:pt idx="4559">
                  <c:v>1,07E+12</c:v>
                </c:pt>
                <c:pt idx="4560">
                  <c:v>1,07E+12</c:v>
                </c:pt>
                <c:pt idx="4561">
                  <c:v>1,07E+12</c:v>
                </c:pt>
                <c:pt idx="4562">
                  <c:v>1,07E+12</c:v>
                </c:pt>
                <c:pt idx="4563">
                  <c:v>1,07E+12</c:v>
                </c:pt>
                <c:pt idx="4564">
                  <c:v>1,07E+12</c:v>
                </c:pt>
                <c:pt idx="4565">
                  <c:v>1,07E+12</c:v>
                </c:pt>
                <c:pt idx="4566">
                  <c:v>1,07E+12</c:v>
                </c:pt>
                <c:pt idx="4567">
                  <c:v>1,07E+12</c:v>
                </c:pt>
                <c:pt idx="4568">
                  <c:v>1,07E+12</c:v>
                </c:pt>
                <c:pt idx="4569">
                  <c:v>1,07E+12</c:v>
                </c:pt>
                <c:pt idx="4570">
                  <c:v>1,07E+11</c:v>
                </c:pt>
                <c:pt idx="4571">
                  <c:v>1,07E+11</c:v>
                </c:pt>
                <c:pt idx="4572">
                  <c:v>1,07E+12</c:v>
                </c:pt>
                <c:pt idx="4573">
                  <c:v>1,06E+12</c:v>
                </c:pt>
                <c:pt idx="4574">
                  <c:v>1,06E+12</c:v>
                </c:pt>
                <c:pt idx="4575">
                  <c:v>1,06E+12</c:v>
                </c:pt>
                <c:pt idx="4576">
                  <c:v>1,06E+12</c:v>
                </c:pt>
                <c:pt idx="4577">
                  <c:v>1,06E+12</c:v>
                </c:pt>
                <c:pt idx="4578">
                  <c:v>1,06E+12</c:v>
                </c:pt>
                <c:pt idx="4579">
                  <c:v>1,06E+12</c:v>
                </c:pt>
                <c:pt idx="4580">
                  <c:v>1,06E+12</c:v>
                </c:pt>
                <c:pt idx="4581">
                  <c:v>1,06E+12</c:v>
                </c:pt>
                <c:pt idx="4582">
                  <c:v>1,06E+12</c:v>
                </c:pt>
                <c:pt idx="4583">
                  <c:v>1,06E+12</c:v>
                </c:pt>
                <c:pt idx="4584">
                  <c:v>1,06E+12</c:v>
                </c:pt>
                <c:pt idx="4585">
                  <c:v>1,06E+12</c:v>
                </c:pt>
                <c:pt idx="4586">
                  <c:v>1,06E+12</c:v>
                </c:pt>
                <c:pt idx="4587">
                  <c:v>1,06E+12</c:v>
                </c:pt>
                <c:pt idx="4588">
                  <c:v>1,06E+12</c:v>
                </c:pt>
                <c:pt idx="4589">
                  <c:v>1,06E+12</c:v>
                </c:pt>
                <c:pt idx="4590">
                  <c:v>1,06E+12</c:v>
                </c:pt>
                <c:pt idx="4591">
                  <c:v>1,06E+11</c:v>
                </c:pt>
                <c:pt idx="4592">
                  <c:v>1,06E+11</c:v>
                </c:pt>
                <c:pt idx="4593">
                  <c:v>1,06E+12</c:v>
                </c:pt>
                <c:pt idx="4594">
                  <c:v>1,06E+12</c:v>
                </c:pt>
                <c:pt idx="4595">
                  <c:v>1,06E+12</c:v>
                </c:pt>
                <c:pt idx="4596">
                  <c:v>1,06E+12</c:v>
                </c:pt>
                <c:pt idx="4597">
                  <c:v>1,06E+12</c:v>
                </c:pt>
                <c:pt idx="4598">
                  <c:v>1,06E+12</c:v>
                </c:pt>
                <c:pt idx="4599">
                  <c:v>1,06E+12</c:v>
                </c:pt>
                <c:pt idx="4600">
                  <c:v>1,06E+12</c:v>
                </c:pt>
                <c:pt idx="4601">
                  <c:v>1,06E+12</c:v>
                </c:pt>
                <c:pt idx="4602">
                  <c:v>1,06E+12</c:v>
                </c:pt>
                <c:pt idx="4603">
                  <c:v>1,06E+12</c:v>
                </c:pt>
                <c:pt idx="4604">
                  <c:v>1,06E+12</c:v>
                </c:pt>
                <c:pt idx="4605">
                  <c:v>1,06E+12</c:v>
                </c:pt>
                <c:pt idx="4606">
                  <c:v>1,06E+12</c:v>
                </c:pt>
                <c:pt idx="4607">
                  <c:v>1,06E+12</c:v>
                </c:pt>
                <c:pt idx="4608">
                  <c:v>1,06E+12</c:v>
                </c:pt>
                <c:pt idx="4609">
                  <c:v>1,06E+12</c:v>
                </c:pt>
                <c:pt idx="4610">
                  <c:v>1,06E+12</c:v>
                </c:pt>
                <c:pt idx="4611">
                  <c:v>1,06E+12</c:v>
                </c:pt>
                <c:pt idx="4612">
                  <c:v>1,06E+12</c:v>
                </c:pt>
                <c:pt idx="4613">
                  <c:v>1,06E+11</c:v>
                </c:pt>
                <c:pt idx="4614">
                  <c:v>1,06E+10</c:v>
                </c:pt>
                <c:pt idx="4615">
                  <c:v>1,06E+12</c:v>
                </c:pt>
                <c:pt idx="4616">
                  <c:v>1,06E+12</c:v>
                </c:pt>
                <c:pt idx="4617">
                  <c:v>1,06E+12</c:v>
                </c:pt>
                <c:pt idx="4618">
                  <c:v>1,06E+12</c:v>
                </c:pt>
                <c:pt idx="4619">
                  <c:v>1,06E+12</c:v>
                </c:pt>
                <c:pt idx="4620">
                  <c:v>1,06E+12</c:v>
                </c:pt>
                <c:pt idx="4621">
                  <c:v>1,06E+12</c:v>
                </c:pt>
                <c:pt idx="4622">
                  <c:v>1,06E+12</c:v>
                </c:pt>
                <c:pt idx="4623">
                  <c:v>1,06E+12</c:v>
                </c:pt>
                <c:pt idx="4624">
                  <c:v>1,06E+12</c:v>
                </c:pt>
                <c:pt idx="4625">
                  <c:v>1,06E+12</c:v>
                </c:pt>
                <c:pt idx="4626">
                  <c:v>1,06E+12</c:v>
                </c:pt>
                <c:pt idx="4627">
                  <c:v>1,06E+12</c:v>
                </c:pt>
                <c:pt idx="4628">
                  <c:v>1,06E+12</c:v>
                </c:pt>
                <c:pt idx="4629">
                  <c:v>1,06E+12</c:v>
                </c:pt>
                <c:pt idx="4630">
                  <c:v>1,06E+12</c:v>
                </c:pt>
                <c:pt idx="4631">
                  <c:v>1,06E+12</c:v>
                </c:pt>
                <c:pt idx="4632">
                  <c:v>1,06E+12</c:v>
                </c:pt>
                <c:pt idx="4633">
                  <c:v>1,06E+12</c:v>
                </c:pt>
                <c:pt idx="4634">
                  <c:v>1,06E+11</c:v>
                </c:pt>
                <c:pt idx="4635">
                  <c:v>1,06E+10</c:v>
                </c:pt>
                <c:pt idx="4636">
                  <c:v>1,06E+12</c:v>
                </c:pt>
                <c:pt idx="4637">
                  <c:v>1,06E+12</c:v>
                </c:pt>
                <c:pt idx="4638">
                  <c:v>1,06E+12</c:v>
                </c:pt>
                <c:pt idx="4639">
                  <c:v>1,06E+12</c:v>
                </c:pt>
                <c:pt idx="4640">
                  <c:v>1,06E+12</c:v>
                </c:pt>
                <c:pt idx="4641">
                  <c:v>1,06E+12</c:v>
                </c:pt>
                <c:pt idx="4642">
                  <c:v>1,06E+12</c:v>
                </c:pt>
                <c:pt idx="4643">
                  <c:v>1,06E+12</c:v>
                </c:pt>
                <c:pt idx="4644">
                  <c:v>1,06E+12</c:v>
                </c:pt>
                <c:pt idx="4645">
                  <c:v>1,06E+12</c:v>
                </c:pt>
                <c:pt idx="4646">
                  <c:v>1,06E+12</c:v>
                </c:pt>
                <c:pt idx="4647">
                  <c:v>1,06E+12</c:v>
                </c:pt>
                <c:pt idx="4648">
                  <c:v>1,06E+12</c:v>
                </c:pt>
                <c:pt idx="4649">
                  <c:v>1,06E+12</c:v>
                </c:pt>
                <c:pt idx="4650">
                  <c:v>1,06E+12</c:v>
                </c:pt>
                <c:pt idx="4651">
                  <c:v>1,06E+12</c:v>
                </c:pt>
                <c:pt idx="4652">
                  <c:v>1,06E+12</c:v>
                </c:pt>
                <c:pt idx="4653">
                  <c:v>1,06E+12</c:v>
                </c:pt>
                <c:pt idx="4654">
                  <c:v>1,06E+12</c:v>
                </c:pt>
                <c:pt idx="4655">
                  <c:v>1,06E+11</c:v>
                </c:pt>
                <c:pt idx="4656">
                  <c:v>1,06E+10</c:v>
                </c:pt>
                <c:pt idx="4657">
                  <c:v>1,06E+12</c:v>
                </c:pt>
                <c:pt idx="4658">
                  <c:v>1,06E+12</c:v>
                </c:pt>
                <c:pt idx="4659">
                  <c:v>1,06E+12</c:v>
                </c:pt>
                <c:pt idx="4660">
                  <c:v>1,06E+12</c:v>
                </c:pt>
                <c:pt idx="4661">
                  <c:v>1,06E+12</c:v>
                </c:pt>
                <c:pt idx="4662">
                  <c:v>1,06E+12</c:v>
                </c:pt>
                <c:pt idx="4663">
                  <c:v>1,06E+12</c:v>
                </c:pt>
                <c:pt idx="4664">
                  <c:v>1,06E+12</c:v>
                </c:pt>
                <c:pt idx="4665">
                  <c:v>1,06E+12</c:v>
                </c:pt>
                <c:pt idx="4666">
                  <c:v>1,06E+12</c:v>
                </c:pt>
                <c:pt idx="4667">
                  <c:v>1,06E+12</c:v>
                </c:pt>
                <c:pt idx="4668">
                  <c:v>1,06E+12</c:v>
                </c:pt>
                <c:pt idx="4669">
                  <c:v>1,06E+12</c:v>
                </c:pt>
                <c:pt idx="4670">
                  <c:v>1,06E+12</c:v>
                </c:pt>
                <c:pt idx="4671">
                  <c:v>1,06E+12</c:v>
                </c:pt>
                <c:pt idx="4672">
                  <c:v>1,06E+12</c:v>
                </c:pt>
                <c:pt idx="4673">
                  <c:v>1,06E+12</c:v>
                </c:pt>
                <c:pt idx="4674">
                  <c:v>1,06E+12</c:v>
                </c:pt>
                <c:pt idx="4675">
                  <c:v>1,06E+12</c:v>
                </c:pt>
                <c:pt idx="4676">
                  <c:v>1,06E+12</c:v>
                </c:pt>
                <c:pt idx="4677">
                  <c:v>1,06E+10</c:v>
                </c:pt>
                <c:pt idx="4678">
                  <c:v>1,05E+11</c:v>
                </c:pt>
                <c:pt idx="4679">
                  <c:v>1,05E+12</c:v>
                </c:pt>
                <c:pt idx="4680">
                  <c:v>1,05E+12</c:v>
                </c:pt>
                <c:pt idx="4681">
                  <c:v>1,05E+12</c:v>
                </c:pt>
                <c:pt idx="4682">
                  <c:v>1,05E+12</c:v>
                </c:pt>
                <c:pt idx="4683">
                  <c:v>1,05E+12</c:v>
                </c:pt>
                <c:pt idx="4684">
                  <c:v>1,05E+12</c:v>
                </c:pt>
                <c:pt idx="4685">
                  <c:v>1,05E+12</c:v>
                </c:pt>
                <c:pt idx="4686">
                  <c:v>1,05E+12</c:v>
                </c:pt>
                <c:pt idx="4687">
                  <c:v>1,05E+12</c:v>
                </c:pt>
                <c:pt idx="4688">
                  <c:v>1,05E+12</c:v>
                </c:pt>
                <c:pt idx="4689">
                  <c:v>1,05E+12</c:v>
                </c:pt>
                <c:pt idx="4690">
                  <c:v>1,05E+12</c:v>
                </c:pt>
                <c:pt idx="4691">
                  <c:v>1,05E+12</c:v>
                </c:pt>
                <c:pt idx="4692">
                  <c:v>1,05E+12</c:v>
                </c:pt>
                <c:pt idx="4693">
                  <c:v>1,05E+12</c:v>
                </c:pt>
                <c:pt idx="4694">
                  <c:v>1,05E+12</c:v>
                </c:pt>
                <c:pt idx="4695">
                  <c:v>1,05E+12</c:v>
                </c:pt>
                <c:pt idx="4696">
                  <c:v>1,05E+12</c:v>
                </c:pt>
                <c:pt idx="4697">
                  <c:v>1,05E+12</c:v>
                </c:pt>
                <c:pt idx="4698">
                  <c:v>1,05E+10</c:v>
                </c:pt>
                <c:pt idx="4699">
                  <c:v>1,05E+11</c:v>
                </c:pt>
                <c:pt idx="4700">
                  <c:v>1,05E+12</c:v>
                </c:pt>
                <c:pt idx="4701">
                  <c:v>1,05E+12</c:v>
                </c:pt>
                <c:pt idx="4702">
                  <c:v>1,05E+12</c:v>
                </c:pt>
                <c:pt idx="4703">
                  <c:v>1,05E+12</c:v>
                </c:pt>
                <c:pt idx="4704">
                  <c:v>1,05E+12</c:v>
                </c:pt>
                <c:pt idx="4705">
                  <c:v>1,05E+12</c:v>
                </c:pt>
                <c:pt idx="4706">
                  <c:v>1,05E+12</c:v>
                </c:pt>
                <c:pt idx="4707">
                  <c:v>1,05E+12</c:v>
                </c:pt>
                <c:pt idx="4708">
                  <c:v>1,05E+12</c:v>
                </c:pt>
                <c:pt idx="4709">
                  <c:v>1,05E+12</c:v>
                </c:pt>
                <c:pt idx="4710">
                  <c:v>1,05E+12</c:v>
                </c:pt>
                <c:pt idx="4711">
                  <c:v>1,05E+12</c:v>
                </c:pt>
                <c:pt idx="4712">
                  <c:v>1,05E+12</c:v>
                </c:pt>
                <c:pt idx="4713">
                  <c:v>1,05E+12</c:v>
                </c:pt>
                <c:pt idx="4714">
                  <c:v>1,05E+12</c:v>
                </c:pt>
                <c:pt idx="4715">
                  <c:v>1,05E+12</c:v>
                </c:pt>
                <c:pt idx="4716">
                  <c:v>1,05E+12</c:v>
                </c:pt>
                <c:pt idx="4717">
                  <c:v>1,05E+12</c:v>
                </c:pt>
                <c:pt idx="4718">
                  <c:v>1,05E+12</c:v>
                </c:pt>
                <c:pt idx="4719">
                  <c:v>1,05E+10</c:v>
                </c:pt>
                <c:pt idx="4720">
                  <c:v>1,05E+11</c:v>
                </c:pt>
                <c:pt idx="4721">
                  <c:v>1,05E+12</c:v>
                </c:pt>
                <c:pt idx="4722">
                  <c:v>1,05E+12</c:v>
                </c:pt>
                <c:pt idx="4723">
                  <c:v>1,05E+12</c:v>
                </c:pt>
                <c:pt idx="4724">
                  <c:v>1,05E+12</c:v>
                </c:pt>
                <c:pt idx="4725">
                  <c:v>1,05E+12</c:v>
                </c:pt>
                <c:pt idx="4726">
                  <c:v>1,05E+12</c:v>
                </c:pt>
                <c:pt idx="4727">
                  <c:v>1,05E+12</c:v>
                </c:pt>
                <c:pt idx="4728">
                  <c:v>1,05E+12</c:v>
                </c:pt>
                <c:pt idx="4729">
                  <c:v>1,05E+12</c:v>
                </c:pt>
                <c:pt idx="4730">
                  <c:v>1,05E+12</c:v>
                </c:pt>
                <c:pt idx="4731">
                  <c:v>1,05E+12</c:v>
                </c:pt>
                <c:pt idx="4732">
                  <c:v>1,05E+12</c:v>
                </c:pt>
                <c:pt idx="4733">
                  <c:v>1,05E+12</c:v>
                </c:pt>
                <c:pt idx="4734">
                  <c:v>1,05E+12</c:v>
                </c:pt>
                <c:pt idx="4735">
                  <c:v>1,05E+12</c:v>
                </c:pt>
                <c:pt idx="4736">
                  <c:v>1,05E+12</c:v>
                </c:pt>
                <c:pt idx="4737">
                  <c:v>1,05E+12</c:v>
                </c:pt>
                <c:pt idx="4738">
                  <c:v>1,05E+12</c:v>
                </c:pt>
                <c:pt idx="4739">
                  <c:v>1,05E+12</c:v>
                </c:pt>
                <c:pt idx="4740">
                  <c:v>1,05E+10</c:v>
                </c:pt>
                <c:pt idx="4741">
                  <c:v>1,05E+11</c:v>
                </c:pt>
                <c:pt idx="4742">
                  <c:v>1,05E+11</c:v>
                </c:pt>
                <c:pt idx="4743">
                  <c:v>1,05E+12</c:v>
                </c:pt>
                <c:pt idx="4744">
                  <c:v>1,05E+12</c:v>
                </c:pt>
                <c:pt idx="4745">
                  <c:v>1,05E+12</c:v>
                </c:pt>
                <c:pt idx="4746">
                  <c:v>1,05E+12</c:v>
                </c:pt>
                <c:pt idx="4747">
                  <c:v>1,05E+12</c:v>
                </c:pt>
                <c:pt idx="4748">
                  <c:v>1,05E+12</c:v>
                </c:pt>
                <c:pt idx="4749">
                  <c:v>1,05E+12</c:v>
                </c:pt>
                <c:pt idx="4750">
                  <c:v>1,05E+12</c:v>
                </c:pt>
                <c:pt idx="4751">
                  <c:v>1,05E+12</c:v>
                </c:pt>
                <c:pt idx="4752">
                  <c:v>1,05E+12</c:v>
                </c:pt>
                <c:pt idx="4753">
                  <c:v>1,05E+12</c:v>
                </c:pt>
                <c:pt idx="4754">
                  <c:v>1,05E+12</c:v>
                </c:pt>
                <c:pt idx="4755">
                  <c:v>1,05E+12</c:v>
                </c:pt>
                <c:pt idx="4756">
                  <c:v>1,05E+12</c:v>
                </c:pt>
                <c:pt idx="4757">
                  <c:v>1,05E+12</c:v>
                </c:pt>
                <c:pt idx="4758">
                  <c:v>1,05E+12</c:v>
                </c:pt>
                <c:pt idx="4759">
                  <c:v>1,05E+12</c:v>
                </c:pt>
                <c:pt idx="4760">
                  <c:v>1,05E+12</c:v>
                </c:pt>
                <c:pt idx="4761">
                  <c:v>1,05E+12</c:v>
                </c:pt>
                <c:pt idx="4762">
                  <c:v>1,05E+11</c:v>
                </c:pt>
                <c:pt idx="4763">
                  <c:v>1,05E+11</c:v>
                </c:pt>
                <c:pt idx="4764">
                  <c:v>1,05E+12</c:v>
                </c:pt>
                <c:pt idx="4765">
                  <c:v>1,05E+12</c:v>
                </c:pt>
                <c:pt idx="4766">
                  <c:v>1,05E+12</c:v>
                </c:pt>
                <c:pt idx="4767">
                  <c:v>1,05E+12</c:v>
                </c:pt>
                <c:pt idx="4768">
                  <c:v>1,05E+12</c:v>
                </c:pt>
                <c:pt idx="4769">
                  <c:v>1,05E+12</c:v>
                </c:pt>
                <c:pt idx="4770">
                  <c:v>1,05E+12</c:v>
                </c:pt>
                <c:pt idx="4771">
                  <c:v>1,05E+12</c:v>
                </c:pt>
                <c:pt idx="4772">
                  <c:v>1,05E+12</c:v>
                </c:pt>
                <c:pt idx="4773">
                  <c:v>1,05E+12</c:v>
                </c:pt>
                <c:pt idx="4774">
                  <c:v>1,05E+12</c:v>
                </c:pt>
                <c:pt idx="4775">
                  <c:v>1,05E+12</c:v>
                </c:pt>
                <c:pt idx="4776">
                  <c:v>1,05E+12</c:v>
                </c:pt>
                <c:pt idx="4777">
                  <c:v>1,05E+12</c:v>
                </c:pt>
                <c:pt idx="4778">
                  <c:v>1,05E+12</c:v>
                </c:pt>
                <c:pt idx="4779">
                  <c:v>1,05E+12</c:v>
                </c:pt>
                <c:pt idx="4780">
                  <c:v>1,05E+12</c:v>
                </c:pt>
                <c:pt idx="4781">
                  <c:v>1,05E+12</c:v>
                </c:pt>
                <c:pt idx="4782">
                  <c:v>1,04E+12</c:v>
                </c:pt>
                <c:pt idx="4783">
                  <c:v>1,04E+11</c:v>
                </c:pt>
                <c:pt idx="4784">
                  <c:v>1,04E+11</c:v>
                </c:pt>
                <c:pt idx="4785">
                  <c:v>1,04E+12</c:v>
                </c:pt>
                <c:pt idx="4786">
                  <c:v>1,04E+12</c:v>
                </c:pt>
                <c:pt idx="4787">
                  <c:v>1,04E+12</c:v>
                </c:pt>
                <c:pt idx="4788">
                  <c:v>1,04E+12</c:v>
                </c:pt>
                <c:pt idx="4789">
                  <c:v>1,04E+12</c:v>
                </c:pt>
                <c:pt idx="4790">
                  <c:v>1,04E+12</c:v>
                </c:pt>
                <c:pt idx="4791">
                  <c:v>1,04E+12</c:v>
                </c:pt>
                <c:pt idx="4792">
                  <c:v>1,04E+12</c:v>
                </c:pt>
                <c:pt idx="4793">
                  <c:v>1,04E+12</c:v>
                </c:pt>
                <c:pt idx="4794">
                  <c:v>1,04E+12</c:v>
                </c:pt>
                <c:pt idx="4795">
                  <c:v>1,04E+12</c:v>
                </c:pt>
                <c:pt idx="4796">
                  <c:v>1,04E+12</c:v>
                </c:pt>
                <c:pt idx="4797">
                  <c:v>1,04E+12</c:v>
                </c:pt>
                <c:pt idx="4798">
                  <c:v>1,04E+12</c:v>
                </c:pt>
                <c:pt idx="4799">
                  <c:v>1,04E+12</c:v>
                </c:pt>
                <c:pt idx="4800">
                  <c:v>1,04E+12</c:v>
                </c:pt>
                <c:pt idx="4801">
                  <c:v>1,04E+12</c:v>
                </c:pt>
                <c:pt idx="4802">
                  <c:v>1,04E+12</c:v>
                </c:pt>
                <c:pt idx="4803">
                  <c:v>1,04E+12</c:v>
                </c:pt>
                <c:pt idx="4804">
                  <c:v>1,04E+11</c:v>
                </c:pt>
                <c:pt idx="4805">
                  <c:v>1,04E+11</c:v>
                </c:pt>
                <c:pt idx="4806">
                  <c:v>1,04E+11</c:v>
                </c:pt>
                <c:pt idx="4807">
                  <c:v>1,04E+12</c:v>
                </c:pt>
                <c:pt idx="4808">
                  <c:v>1,04E+12</c:v>
                </c:pt>
                <c:pt idx="4809">
                  <c:v>1,04E+12</c:v>
                </c:pt>
                <c:pt idx="4810">
                  <c:v>1,04E+12</c:v>
                </c:pt>
                <c:pt idx="4811">
                  <c:v>1,04E+12</c:v>
                </c:pt>
                <c:pt idx="4812">
                  <c:v>1,04E+12</c:v>
                </c:pt>
                <c:pt idx="4813">
                  <c:v>1,04E+12</c:v>
                </c:pt>
                <c:pt idx="4814">
                  <c:v>1,04E+12</c:v>
                </c:pt>
                <c:pt idx="4815">
                  <c:v>1,04E+12</c:v>
                </c:pt>
                <c:pt idx="4816">
                  <c:v>1,04E+12</c:v>
                </c:pt>
                <c:pt idx="4817">
                  <c:v>1,04E+12</c:v>
                </c:pt>
                <c:pt idx="4818">
                  <c:v>1,04E+12</c:v>
                </c:pt>
                <c:pt idx="4819">
                  <c:v>1,04E+12</c:v>
                </c:pt>
                <c:pt idx="4820">
                  <c:v>1,04E+12</c:v>
                </c:pt>
                <c:pt idx="4821">
                  <c:v>1,04E+12</c:v>
                </c:pt>
                <c:pt idx="4822">
                  <c:v>1,04E+12</c:v>
                </c:pt>
                <c:pt idx="4823">
                  <c:v>1,04E+12</c:v>
                </c:pt>
                <c:pt idx="4824">
                  <c:v>1,04E+12</c:v>
                </c:pt>
                <c:pt idx="4825">
                  <c:v>1,04E+12</c:v>
                </c:pt>
                <c:pt idx="4826">
                  <c:v>1,04E+11</c:v>
                </c:pt>
                <c:pt idx="4827">
                  <c:v>1,04E+11</c:v>
                </c:pt>
                <c:pt idx="4828">
                  <c:v>1,04E+12</c:v>
                </c:pt>
                <c:pt idx="4829">
                  <c:v>1,04E+12</c:v>
                </c:pt>
                <c:pt idx="4830">
                  <c:v>1,04E+12</c:v>
                </c:pt>
                <c:pt idx="4831">
                  <c:v>1,04E+12</c:v>
                </c:pt>
                <c:pt idx="4832">
                  <c:v>1,04E+12</c:v>
                </c:pt>
                <c:pt idx="4833">
                  <c:v>1,04E+12</c:v>
                </c:pt>
                <c:pt idx="4834">
                  <c:v>1,04E+12</c:v>
                </c:pt>
                <c:pt idx="4835">
                  <c:v>1,04E+12</c:v>
                </c:pt>
                <c:pt idx="4836">
                  <c:v>1,04E+12</c:v>
                </c:pt>
                <c:pt idx="4837">
                  <c:v>1,04E+12</c:v>
                </c:pt>
                <c:pt idx="4838">
                  <c:v>1,04E+12</c:v>
                </c:pt>
                <c:pt idx="4839">
                  <c:v>1,04E+12</c:v>
                </c:pt>
                <c:pt idx="4840">
                  <c:v>1,04E+12</c:v>
                </c:pt>
                <c:pt idx="4841">
                  <c:v>1,04E+12</c:v>
                </c:pt>
                <c:pt idx="4842">
                  <c:v>1,04E+12</c:v>
                </c:pt>
                <c:pt idx="4843">
                  <c:v>1,04E+12</c:v>
                </c:pt>
                <c:pt idx="4844">
                  <c:v>1,04E+12</c:v>
                </c:pt>
                <c:pt idx="4845">
                  <c:v>1,04E+12</c:v>
                </c:pt>
                <c:pt idx="4846">
                  <c:v>1,04E+12</c:v>
                </c:pt>
                <c:pt idx="4847">
                  <c:v>1,04E+11</c:v>
                </c:pt>
                <c:pt idx="4848">
                  <c:v>1,04E+11</c:v>
                </c:pt>
                <c:pt idx="4849">
                  <c:v>1,04E+12</c:v>
                </c:pt>
                <c:pt idx="4850">
                  <c:v>1,04E+12</c:v>
                </c:pt>
                <c:pt idx="4851">
                  <c:v>1,04E+12</c:v>
                </c:pt>
                <c:pt idx="4852">
                  <c:v>1,04E+12</c:v>
                </c:pt>
                <c:pt idx="4853">
                  <c:v>1,04E+12</c:v>
                </c:pt>
                <c:pt idx="4854">
                  <c:v>1,04E+12</c:v>
                </c:pt>
                <c:pt idx="4855">
                  <c:v>1,04E+12</c:v>
                </c:pt>
                <c:pt idx="4856">
                  <c:v>1,04E+12</c:v>
                </c:pt>
                <c:pt idx="4857">
                  <c:v>1,04E+12</c:v>
                </c:pt>
                <c:pt idx="4858">
                  <c:v>1,04E+12</c:v>
                </c:pt>
                <c:pt idx="4859">
                  <c:v>1,04E+12</c:v>
                </c:pt>
                <c:pt idx="4860">
                  <c:v>1,04E+12</c:v>
                </c:pt>
                <c:pt idx="4861">
                  <c:v>1,04E+12</c:v>
                </c:pt>
                <c:pt idx="4862">
                  <c:v>1,04E+12</c:v>
                </c:pt>
                <c:pt idx="4863">
                  <c:v>1,04E+12</c:v>
                </c:pt>
                <c:pt idx="4864">
                  <c:v>1,04E+12</c:v>
                </c:pt>
                <c:pt idx="4865">
                  <c:v>1,04E+12</c:v>
                </c:pt>
                <c:pt idx="4866">
                  <c:v>1,04E+12</c:v>
                </c:pt>
                <c:pt idx="4867">
                  <c:v>1,04E+12</c:v>
                </c:pt>
                <c:pt idx="4868">
                  <c:v>1,04E+11</c:v>
                </c:pt>
                <c:pt idx="4869">
                  <c:v>1,04E+11</c:v>
                </c:pt>
                <c:pt idx="4870">
                  <c:v>1,04E+12</c:v>
                </c:pt>
                <c:pt idx="4871">
                  <c:v>1,04E+12</c:v>
                </c:pt>
                <c:pt idx="4872">
                  <c:v>1,04E+12</c:v>
                </c:pt>
                <c:pt idx="4873">
                  <c:v>1,04E+12</c:v>
                </c:pt>
                <c:pt idx="4874">
                  <c:v>1,04E+12</c:v>
                </c:pt>
                <c:pt idx="4875">
                  <c:v>1,04E+12</c:v>
                </c:pt>
                <c:pt idx="4876">
                  <c:v>1,04E+12</c:v>
                </c:pt>
                <c:pt idx="4877">
                  <c:v>1,04E+12</c:v>
                </c:pt>
                <c:pt idx="4878">
                  <c:v>1,04E+12</c:v>
                </c:pt>
                <c:pt idx="4879">
                  <c:v>1,04E+12</c:v>
                </c:pt>
                <c:pt idx="4880">
                  <c:v>1,04E+12</c:v>
                </c:pt>
                <c:pt idx="4881">
                  <c:v>1,04E+12</c:v>
                </c:pt>
                <c:pt idx="4882">
                  <c:v>1,04E+12</c:v>
                </c:pt>
                <c:pt idx="4883">
                  <c:v>1,04E+12</c:v>
                </c:pt>
                <c:pt idx="4884">
                  <c:v>1,04E+12</c:v>
                </c:pt>
                <c:pt idx="4885">
                  <c:v>1,04E+12</c:v>
                </c:pt>
                <c:pt idx="4886">
                  <c:v>1,04E+12</c:v>
                </c:pt>
                <c:pt idx="4887">
                  <c:v>1,03E+12</c:v>
                </c:pt>
                <c:pt idx="4888">
                  <c:v>1,03E+12</c:v>
                </c:pt>
                <c:pt idx="4889">
                  <c:v>1,03E+12</c:v>
                </c:pt>
                <c:pt idx="4890">
                  <c:v>1,03E+11</c:v>
                </c:pt>
                <c:pt idx="4891">
                  <c:v>1,03E+11</c:v>
                </c:pt>
                <c:pt idx="4892">
                  <c:v>1,03E+12</c:v>
                </c:pt>
                <c:pt idx="4893">
                  <c:v>1,03E+12</c:v>
                </c:pt>
                <c:pt idx="4894">
                  <c:v>1,03E+12</c:v>
                </c:pt>
                <c:pt idx="4895">
                  <c:v>1,03E+12</c:v>
                </c:pt>
                <c:pt idx="4896">
                  <c:v>1,03E+12</c:v>
                </c:pt>
                <c:pt idx="4897">
                  <c:v>1,03E+12</c:v>
                </c:pt>
                <c:pt idx="4898">
                  <c:v>1,03E+12</c:v>
                </c:pt>
                <c:pt idx="4899">
                  <c:v>1,03E+12</c:v>
                </c:pt>
                <c:pt idx="4900">
                  <c:v>1,03E+12</c:v>
                </c:pt>
                <c:pt idx="4901">
                  <c:v>1,03E+12</c:v>
                </c:pt>
                <c:pt idx="4902">
                  <c:v>1,03E+12</c:v>
                </c:pt>
                <c:pt idx="4903">
                  <c:v>1,03E+12</c:v>
                </c:pt>
                <c:pt idx="4904">
                  <c:v>1,03E+12</c:v>
                </c:pt>
                <c:pt idx="4905">
                  <c:v>1,03E+12</c:v>
                </c:pt>
                <c:pt idx="4906">
                  <c:v>1,03E+12</c:v>
                </c:pt>
                <c:pt idx="4907">
                  <c:v>1,03E+12</c:v>
                </c:pt>
                <c:pt idx="4908">
                  <c:v>1,03E+12</c:v>
                </c:pt>
                <c:pt idx="4909">
                  <c:v>1,03E+12</c:v>
                </c:pt>
                <c:pt idx="4910">
                  <c:v>1,03E+12</c:v>
                </c:pt>
                <c:pt idx="4911">
                  <c:v>1,03E+11</c:v>
                </c:pt>
                <c:pt idx="4912">
                  <c:v>1,03E+11</c:v>
                </c:pt>
                <c:pt idx="4913">
                  <c:v>1,03E+12</c:v>
                </c:pt>
                <c:pt idx="4914">
                  <c:v>1,03E+12</c:v>
                </c:pt>
                <c:pt idx="4915">
                  <c:v>1,03E+12</c:v>
                </c:pt>
                <c:pt idx="4916">
                  <c:v>1,03E+12</c:v>
                </c:pt>
                <c:pt idx="4917">
                  <c:v>1,03E+12</c:v>
                </c:pt>
                <c:pt idx="4918">
                  <c:v>1,03E+12</c:v>
                </c:pt>
                <c:pt idx="4919">
                  <c:v>1,03E+12</c:v>
                </c:pt>
                <c:pt idx="4920">
                  <c:v>1,03E+12</c:v>
                </c:pt>
                <c:pt idx="4921">
                  <c:v>1,03E+12</c:v>
                </c:pt>
                <c:pt idx="4922">
                  <c:v>1,03E+12</c:v>
                </c:pt>
                <c:pt idx="4923">
                  <c:v>1,03E+12</c:v>
                </c:pt>
                <c:pt idx="4924">
                  <c:v>1,03E+12</c:v>
                </c:pt>
                <c:pt idx="4925">
                  <c:v>1,03E+12</c:v>
                </c:pt>
                <c:pt idx="4926">
                  <c:v>1,03E+12</c:v>
                </c:pt>
                <c:pt idx="4927">
                  <c:v>1,03E+12</c:v>
                </c:pt>
                <c:pt idx="4928">
                  <c:v>1,03E+12</c:v>
                </c:pt>
                <c:pt idx="4929">
                  <c:v>1,03E+12</c:v>
                </c:pt>
                <c:pt idx="4930">
                  <c:v>1,03E+12</c:v>
                </c:pt>
                <c:pt idx="4931">
                  <c:v>1,03E+12</c:v>
                </c:pt>
                <c:pt idx="4932">
                  <c:v>1,03E+11</c:v>
                </c:pt>
                <c:pt idx="4933">
                  <c:v>1,03E+11</c:v>
                </c:pt>
                <c:pt idx="4934">
                  <c:v>1,03E+12</c:v>
                </c:pt>
                <c:pt idx="4935">
                  <c:v>1,03E+12</c:v>
                </c:pt>
                <c:pt idx="4936">
                  <c:v>1,03E+12</c:v>
                </c:pt>
                <c:pt idx="4937">
                  <c:v>1,03E+12</c:v>
                </c:pt>
                <c:pt idx="4938">
                  <c:v>1,03E+12</c:v>
                </c:pt>
                <c:pt idx="4939">
                  <c:v>1,03E+12</c:v>
                </c:pt>
                <c:pt idx="4940">
                  <c:v>1,03E+12</c:v>
                </c:pt>
                <c:pt idx="4941">
                  <c:v>1,03E+12</c:v>
                </c:pt>
                <c:pt idx="4942">
                  <c:v>1,03E+12</c:v>
                </c:pt>
                <c:pt idx="4943">
                  <c:v>1,03E+12</c:v>
                </c:pt>
                <c:pt idx="4944">
                  <c:v>1,03E+12</c:v>
                </c:pt>
                <c:pt idx="4945">
                  <c:v>1,03E+12</c:v>
                </c:pt>
                <c:pt idx="4946">
                  <c:v>1,03E+12</c:v>
                </c:pt>
                <c:pt idx="4947">
                  <c:v>1,03E+12</c:v>
                </c:pt>
                <c:pt idx="4948">
                  <c:v>1,03E+12</c:v>
                </c:pt>
                <c:pt idx="4949">
                  <c:v>1,03E+12</c:v>
                </c:pt>
                <c:pt idx="4950">
                  <c:v>1,03E+12</c:v>
                </c:pt>
                <c:pt idx="4951">
                  <c:v>1,03E+12</c:v>
                </c:pt>
                <c:pt idx="4952">
                  <c:v>1,03E+12</c:v>
                </c:pt>
                <c:pt idx="4953">
                  <c:v>1,03E+12</c:v>
                </c:pt>
                <c:pt idx="4954">
                  <c:v>1,03E+11</c:v>
                </c:pt>
                <c:pt idx="4955">
                  <c:v>1,03E+11</c:v>
                </c:pt>
                <c:pt idx="4956">
                  <c:v>1,03E+12</c:v>
                </c:pt>
                <c:pt idx="4957">
                  <c:v>1,03E+12</c:v>
                </c:pt>
                <c:pt idx="4958">
                  <c:v>1,03E+12</c:v>
                </c:pt>
                <c:pt idx="4959">
                  <c:v>1,03E+12</c:v>
                </c:pt>
                <c:pt idx="4960">
                  <c:v>1,03E+12</c:v>
                </c:pt>
                <c:pt idx="4961">
                  <c:v>1,03E+12</c:v>
                </c:pt>
                <c:pt idx="4962">
                  <c:v>1,03E+12</c:v>
                </c:pt>
                <c:pt idx="4963">
                  <c:v>1,03E+12</c:v>
                </c:pt>
                <c:pt idx="4964">
                  <c:v>1,03E+12</c:v>
                </c:pt>
                <c:pt idx="4965">
                  <c:v>1,03E+12</c:v>
                </c:pt>
                <c:pt idx="4966">
                  <c:v>1,03E+12</c:v>
                </c:pt>
                <c:pt idx="4967">
                  <c:v>1,03E+12</c:v>
                </c:pt>
                <c:pt idx="4968">
                  <c:v>1,03E+12</c:v>
                </c:pt>
                <c:pt idx="4969">
                  <c:v>1,03E+12</c:v>
                </c:pt>
                <c:pt idx="4970">
                  <c:v>1,03E+12</c:v>
                </c:pt>
                <c:pt idx="4971">
                  <c:v>1,03E+12</c:v>
                </c:pt>
                <c:pt idx="4972">
                  <c:v>1,03E+12</c:v>
                </c:pt>
                <c:pt idx="4973">
                  <c:v>1,03E+12</c:v>
                </c:pt>
                <c:pt idx="4974">
                  <c:v>1,03E+12</c:v>
                </c:pt>
                <c:pt idx="4975">
                  <c:v>1,03E+11</c:v>
                </c:pt>
                <c:pt idx="4976">
                  <c:v>1,03E+11</c:v>
                </c:pt>
                <c:pt idx="4977">
                  <c:v>1,03E+12</c:v>
                </c:pt>
                <c:pt idx="4978">
                  <c:v>1,03E+12</c:v>
                </c:pt>
                <c:pt idx="4979">
                  <c:v>1,03E+12</c:v>
                </c:pt>
                <c:pt idx="4980">
                  <c:v>1,03E+12</c:v>
                </c:pt>
                <c:pt idx="4981">
                  <c:v>1,03E+12</c:v>
                </c:pt>
                <c:pt idx="4982">
                  <c:v>1,03E+12</c:v>
                </c:pt>
                <c:pt idx="4983">
                  <c:v>1,03E+12</c:v>
                </c:pt>
                <c:pt idx="4984">
                  <c:v>1,03E+12</c:v>
                </c:pt>
                <c:pt idx="4985">
                  <c:v>1,03E+12</c:v>
                </c:pt>
                <c:pt idx="4986">
                  <c:v>1,03E+12</c:v>
                </c:pt>
                <c:pt idx="4987">
                  <c:v>1,03E+12</c:v>
                </c:pt>
                <c:pt idx="4988">
                  <c:v>1,03E+12</c:v>
                </c:pt>
                <c:pt idx="4989">
                  <c:v>1,03E+12</c:v>
                </c:pt>
                <c:pt idx="4990">
                  <c:v>1,03E+12</c:v>
                </c:pt>
                <c:pt idx="4991">
                  <c:v>1,03E+12</c:v>
                </c:pt>
                <c:pt idx="4992">
                  <c:v>1,02E+12</c:v>
                </c:pt>
                <c:pt idx="4993">
                  <c:v>1,02E+12</c:v>
                </c:pt>
                <c:pt idx="4994">
                  <c:v>1,02E+12</c:v>
                </c:pt>
                <c:pt idx="4995">
                  <c:v>1,02E+12</c:v>
                </c:pt>
                <c:pt idx="4996">
                  <c:v>1,02E+11</c:v>
                </c:pt>
                <c:pt idx="4997">
                  <c:v>1,02E+11</c:v>
                </c:pt>
                <c:pt idx="4998">
                  <c:v>1,02E+12</c:v>
                </c:pt>
                <c:pt idx="4999">
                  <c:v>1,02E+12</c:v>
                </c:pt>
                <c:pt idx="5000">
                  <c:v>1,02E+12</c:v>
                </c:pt>
                <c:pt idx="5001">
                  <c:v>1,02E+12</c:v>
                </c:pt>
                <c:pt idx="5002">
                  <c:v>1,02E+12</c:v>
                </c:pt>
                <c:pt idx="5003">
                  <c:v>1,02E+12</c:v>
                </c:pt>
                <c:pt idx="5004">
                  <c:v>1,02E+12</c:v>
                </c:pt>
                <c:pt idx="5005">
                  <c:v>1,02E+12</c:v>
                </c:pt>
                <c:pt idx="5006">
                  <c:v>1,02E+12</c:v>
                </c:pt>
                <c:pt idx="5007">
                  <c:v>1,02E+12</c:v>
                </c:pt>
                <c:pt idx="5008">
                  <c:v>1,02E+12</c:v>
                </c:pt>
                <c:pt idx="5009">
                  <c:v>1,02E+12</c:v>
                </c:pt>
                <c:pt idx="5010">
                  <c:v>1,02E+12</c:v>
                </c:pt>
                <c:pt idx="5011">
                  <c:v>1,02E+12</c:v>
                </c:pt>
                <c:pt idx="5012">
                  <c:v>1,02E+12</c:v>
                </c:pt>
                <c:pt idx="5013">
                  <c:v>1,02E+12</c:v>
                </c:pt>
                <c:pt idx="5014">
                  <c:v>1,02E+12</c:v>
                </c:pt>
                <c:pt idx="5015">
                  <c:v>1,02E+12</c:v>
                </c:pt>
                <c:pt idx="5016">
                  <c:v>1,02E+12</c:v>
                </c:pt>
                <c:pt idx="5017">
                  <c:v>1,02E+11</c:v>
                </c:pt>
                <c:pt idx="5018">
                  <c:v>1,02E+11</c:v>
                </c:pt>
                <c:pt idx="5019">
                  <c:v>1,02E+11</c:v>
                </c:pt>
                <c:pt idx="5020">
                  <c:v>1,02E+12</c:v>
                </c:pt>
                <c:pt idx="5021">
                  <c:v>1,02E+12</c:v>
                </c:pt>
                <c:pt idx="5022">
                  <c:v>1,02E+12</c:v>
                </c:pt>
                <c:pt idx="5023">
                  <c:v>1,02E+12</c:v>
                </c:pt>
                <c:pt idx="5024">
                  <c:v>1,02E+12</c:v>
                </c:pt>
                <c:pt idx="5025">
                  <c:v>1,02E+12</c:v>
                </c:pt>
                <c:pt idx="5026">
                  <c:v>1,02E+12</c:v>
                </c:pt>
                <c:pt idx="5027">
                  <c:v>1,02E+12</c:v>
                </c:pt>
                <c:pt idx="5028">
                  <c:v>1,02E+12</c:v>
                </c:pt>
                <c:pt idx="5029">
                  <c:v>1,02E+12</c:v>
                </c:pt>
                <c:pt idx="5030">
                  <c:v>1,02E+12</c:v>
                </c:pt>
                <c:pt idx="5031">
                  <c:v>1,02E+12</c:v>
                </c:pt>
                <c:pt idx="5032">
                  <c:v>1,02E+12</c:v>
                </c:pt>
                <c:pt idx="5033">
                  <c:v>1,02E+12</c:v>
                </c:pt>
                <c:pt idx="5034">
                  <c:v>1,02E+12</c:v>
                </c:pt>
                <c:pt idx="5035">
                  <c:v>1,02E+12</c:v>
                </c:pt>
                <c:pt idx="5036">
                  <c:v>1,02E+12</c:v>
                </c:pt>
                <c:pt idx="5037">
                  <c:v>1,02E+12</c:v>
                </c:pt>
                <c:pt idx="5038">
                  <c:v>1,02E+12</c:v>
                </c:pt>
                <c:pt idx="5039">
                  <c:v>1,02E+11</c:v>
                </c:pt>
                <c:pt idx="5040">
                  <c:v>1,02E+11</c:v>
                </c:pt>
                <c:pt idx="5041">
                  <c:v>1,02E+12</c:v>
                </c:pt>
                <c:pt idx="5042">
                  <c:v>1,02E+12</c:v>
                </c:pt>
                <c:pt idx="5043">
                  <c:v>1,02E+12</c:v>
                </c:pt>
                <c:pt idx="5044">
                  <c:v>1,02E+12</c:v>
                </c:pt>
                <c:pt idx="5045">
                  <c:v>1,02E+12</c:v>
                </c:pt>
                <c:pt idx="5046">
                  <c:v>1,02E+12</c:v>
                </c:pt>
                <c:pt idx="5047">
                  <c:v>1,02E+12</c:v>
                </c:pt>
                <c:pt idx="5048">
                  <c:v>1,02E+12</c:v>
                </c:pt>
                <c:pt idx="5049">
                  <c:v>1,02E+12</c:v>
                </c:pt>
                <c:pt idx="5050">
                  <c:v>1,02E+12</c:v>
                </c:pt>
                <c:pt idx="5051">
                  <c:v>1,02E+12</c:v>
                </c:pt>
                <c:pt idx="5052">
                  <c:v>1,02E+12</c:v>
                </c:pt>
                <c:pt idx="5053">
                  <c:v>1,02E+12</c:v>
                </c:pt>
                <c:pt idx="5054">
                  <c:v>1,02E+12</c:v>
                </c:pt>
                <c:pt idx="5055">
                  <c:v>1,02E+12</c:v>
                </c:pt>
                <c:pt idx="5056">
                  <c:v>1,02E+12</c:v>
                </c:pt>
                <c:pt idx="5057">
                  <c:v>1,02E+12</c:v>
                </c:pt>
                <c:pt idx="5058">
                  <c:v>1,02E+12</c:v>
                </c:pt>
                <c:pt idx="5059">
                  <c:v>1,02E+12</c:v>
                </c:pt>
                <c:pt idx="5060">
                  <c:v>1,02E+11</c:v>
                </c:pt>
                <c:pt idx="5061">
                  <c:v>1,02E+11</c:v>
                </c:pt>
                <c:pt idx="5062">
                  <c:v>1,02E+12</c:v>
                </c:pt>
                <c:pt idx="5063">
                  <c:v>1,02E+12</c:v>
                </c:pt>
                <c:pt idx="5064">
                  <c:v>1,02E+12</c:v>
                </c:pt>
                <c:pt idx="5065">
                  <c:v>1,02E+12</c:v>
                </c:pt>
                <c:pt idx="5066">
                  <c:v>1,02E+12</c:v>
                </c:pt>
                <c:pt idx="5067">
                  <c:v>1,02E+12</c:v>
                </c:pt>
                <c:pt idx="5068">
                  <c:v>1,02E+12</c:v>
                </c:pt>
                <c:pt idx="5069">
                  <c:v>1,02E+12</c:v>
                </c:pt>
                <c:pt idx="5070">
                  <c:v>1,02E+12</c:v>
                </c:pt>
                <c:pt idx="5071">
                  <c:v>1,02E+12</c:v>
                </c:pt>
                <c:pt idx="5072">
                  <c:v>1,02E+12</c:v>
                </c:pt>
                <c:pt idx="5073">
                  <c:v>1,02E+12</c:v>
                </c:pt>
                <c:pt idx="5074">
                  <c:v>1,02E+12</c:v>
                </c:pt>
                <c:pt idx="5075">
                  <c:v>1,02E+12</c:v>
                </c:pt>
                <c:pt idx="5076">
                  <c:v>1,02E+12</c:v>
                </c:pt>
                <c:pt idx="5077">
                  <c:v>1,02E+12</c:v>
                </c:pt>
                <c:pt idx="5078">
                  <c:v>1,02E+12</c:v>
                </c:pt>
                <c:pt idx="5079">
                  <c:v>1,02E+12</c:v>
                </c:pt>
                <c:pt idx="5080">
                  <c:v>1,02E+12</c:v>
                </c:pt>
                <c:pt idx="5081">
                  <c:v>1,02E+11</c:v>
                </c:pt>
                <c:pt idx="5082">
                  <c:v>1,02E+11</c:v>
                </c:pt>
                <c:pt idx="5083">
                  <c:v>1,02E+11</c:v>
                </c:pt>
                <c:pt idx="5084">
                  <c:v>1,02E+12</c:v>
                </c:pt>
                <c:pt idx="5085">
                  <c:v>1,02E+12</c:v>
                </c:pt>
                <c:pt idx="5086">
                  <c:v>1,02E+12</c:v>
                </c:pt>
                <c:pt idx="5087">
                  <c:v>1,02E+12</c:v>
                </c:pt>
                <c:pt idx="5088">
                  <c:v>1,02E+12</c:v>
                </c:pt>
                <c:pt idx="5089">
                  <c:v>1,02E+12</c:v>
                </c:pt>
                <c:pt idx="5090">
                  <c:v>1,02E+12</c:v>
                </c:pt>
                <c:pt idx="5091">
                  <c:v>1,02E+12</c:v>
                </c:pt>
                <c:pt idx="5092">
                  <c:v>1,02E+12</c:v>
                </c:pt>
                <c:pt idx="5093">
                  <c:v>1,02E+12</c:v>
                </c:pt>
                <c:pt idx="5094">
                  <c:v>1,02E+12</c:v>
                </c:pt>
                <c:pt idx="5095">
                  <c:v>1,02E+12</c:v>
                </c:pt>
                <c:pt idx="5096">
                  <c:v>1,02E+12</c:v>
                </c:pt>
                <c:pt idx="5097">
                  <c:v>1,01E+12</c:v>
                </c:pt>
                <c:pt idx="5098">
                  <c:v>1,01E+12</c:v>
                </c:pt>
                <c:pt idx="5099">
                  <c:v>1,01E+12</c:v>
                </c:pt>
                <c:pt idx="5100">
                  <c:v>1,01E+12</c:v>
                </c:pt>
                <c:pt idx="5101">
                  <c:v>1,01E+12</c:v>
                </c:pt>
                <c:pt idx="5102">
                  <c:v>1,01E+12</c:v>
                </c:pt>
                <c:pt idx="5103">
                  <c:v>1,01E+11</c:v>
                </c:pt>
                <c:pt idx="5104">
                  <c:v>1,01E+11</c:v>
                </c:pt>
                <c:pt idx="5105">
                  <c:v>1,01E+12</c:v>
                </c:pt>
                <c:pt idx="5106">
                  <c:v>1,01E+12</c:v>
                </c:pt>
                <c:pt idx="5107">
                  <c:v>1,01E+12</c:v>
                </c:pt>
                <c:pt idx="5108">
                  <c:v>1,01E+12</c:v>
                </c:pt>
                <c:pt idx="5109">
                  <c:v>1,01E+12</c:v>
                </c:pt>
                <c:pt idx="5110">
                  <c:v>1,01E+12</c:v>
                </c:pt>
                <c:pt idx="5111">
                  <c:v>1,01E+12</c:v>
                </c:pt>
                <c:pt idx="5112">
                  <c:v>1,01E+12</c:v>
                </c:pt>
                <c:pt idx="5113">
                  <c:v>1,01E+12</c:v>
                </c:pt>
                <c:pt idx="5114">
                  <c:v>1,01E+12</c:v>
                </c:pt>
                <c:pt idx="5115">
                  <c:v>1,01E+12</c:v>
                </c:pt>
                <c:pt idx="5116">
                  <c:v>1,01E+12</c:v>
                </c:pt>
                <c:pt idx="5117">
                  <c:v>1,01E+12</c:v>
                </c:pt>
                <c:pt idx="5118">
                  <c:v>1,01E+12</c:v>
                </c:pt>
                <c:pt idx="5119">
                  <c:v>1,01E+12</c:v>
                </c:pt>
                <c:pt idx="5120">
                  <c:v>1,01E+12</c:v>
                </c:pt>
                <c:pt idx="5121">
                  <c:v>1,01E+12</c:v>
                </c:pt>
                <c:pt idx="5122">
                  <c:v>1,01E+12</c:v>
                </c:pt>
                <c:pt idx="5123">
                  <c:v>1,01E+12</c:v>
                </c:pt>
                <c:pt idx="5124">
                  <c:v>1,01E+11</c:v>
                </c:pt>
                <c:pt idx="5125">
                  <c:v>1,01E+11</c:v>
                </c:pt>
                <c:pt idx="5126">
                  <c:v>1,01E+12</c:v>
                </c:pt>
                <c:pt idx="5127">
                  <c:v>1,01E+12</c:v>
                </c:pt>
                <c:pt idx="5128">
                  <c:v>1,01E+12</c:v>
                </c:pt>
                <c:pt idx="5129">
                  <c:v>1,01E+12</c:v>
                </c:pt>
                <c:pt idx="5130">
                  <c:v>1,01E+12</c:v>
                </c:pt>
                <c:pt idx="5131">
                  <c:v>1,01E+12</c:v>
                </c:pt>
                <c:pt idx="5132">
                  <c:v>1,01E+12</c:v>
                </c:pt>
                <c:pt idx="5133">
                  <c:v>1,01E+12</c:v>
                </c:pt>
                <c:pt idx="5134">
                  <c:v>1,01E+12</c:v>
                </c:pt>
                <c:pt idx="5135">
                  <c:v>1,01E+12</c:v>
                </c:pt>
                <c:pt idx="5136">
                  <c:v>1,01E+12</c:v>
                </c:pt>
                <c:pt idx="5137">
                  <c:v>1,01E+12</c:v>
                </c:pt>
                <c:pt idx="5138">
                  <c:v>1,01E+12</c:v>
                </c:pt>
                <c:pt idx="5139">
                  <c:v>1,01E+12</c:v>
                </c:pt>
                <c:pt idx="5140">
                  <c:v>1,01E+12</c:v>
                </c:pt>
                <c:pt idx="5141">
                  <c:v>1,01E+12</c:v>
                </c:pt>
                <c:pt idx="5142">
                  <c:v>1,01E+12</c:v>
                </c:pt>
                <c:pt idx="5143">
                  <c:v>1,01E+12</c:v>
                </c:pt>
                <c:pt idx="5144">
                  <c:v>1,01E+12</c:v>
                </c:pt>
                <c:pt idx="5145">
                  <c:v>1,01E+11</c:v>
                </c:pt>
                <c:pt idx="5146">
                  <c:v>1,01E+11</c:v>
                </c:pt>
                <c:pt idx="5147">
                  <c:v>1,01E+12</c:v>
                </c:pt>
                <c:pt idx="5148">
                  <c:v>1,01E+12</c:v>
                </c:pt>
                <c:pt idx="5149">
                  <c:v>1,01E+12</c:v>
                </c:pt>
                <c:pt idx="5150">
                  <c:v>1,01E+12</c:v>
                </c:pt>
                <c:pt idx="5151">
                  <c:v>1,01E+12</c:v>
                </c:pt>
                <c:pt idx="5152">
                  <c:v>1,01E+12</c:v>
                </c:pt>
                <c:pt idx="5153">
                  <c:v>1,01E+12</c:v>
                </c:pt>
                <c:pt idx="5154">
                  <c:v>1,01E+12</c:v>
                </c:pt>
                <c:pt idx="5155">
                  <c:v>1,01E+12</c:v>
                </c:pt>
                <c:pt idx="5156">
                  <c:v>1,01E+12</c:v>
                </c:pt>
                <c:pt idx="5157">
                  <c:v>1,01E+12</c:v>
                </c:pt>
                <c:pt idx="5158">
                  <c:v>1,01E+12</c:v>
                </c:pt>
                <c:pt idx="5159">
                  <c:v>1,01E+12</c:v>
                </c:pt>
                <c:pt idx="5160">
                  <c:v>1,01E+12</c:v>
                </c:pt>
                <c:pt idx="5161">
                  <c:v>1,01E+12</c:v>
                </c:pt>
                <c:pt idx="5162">
                  <c:v>1,01E+12</c:v>
                </c:pt>
                <c:pt idx="5163">
                  <c:v>1,01E+12</c:v>
                </c:pt>
                <c:pt idx="5164">
                  <c:v>1,01E+12</c:v>
                </c:pt>
                <c:pt idx="5165">
                  <c:v>1,01E+12</c:v>
                </c:pt>
                <c:pt idx="5166">
                  <c:v>1,01E+12</c:v>
                </c:pt>
                <c:pt idx="5167">
                  <c:v>1,01E+11</c:v>
                </c:pt>
                <c:pt idx="5168">
                  <c:v>1,01E+11</c:v>
                </c:pt>
                <c:pt idx="5169">
                  <c:v>1,01E+12</c:v>
                </c:pt>
                <c:pt idx="5170">
                  <c:v>1,01E+12</c:v>
                </c:pt>
                <c:pt idx="5171">
                  <c:v>1,01E+12</c:v>
                </c:pt>
                <c:pt idx="5172">
                  <c:v>1,01E+12</c:v>
                </c:pt>
                <c:pt idx="5173">
                  <c:v>1,01E+12</c:v>
                </c:pt>
                <c:pt idx="5174">
                  <c:v>1,01E+12</c:v>
                </c:pt>
                <c:pt idx="5175">
                  <c:v>1,01E+12</c:v>
                </c:pt>
                <c:pt idx="5176">
                  <c:v>1,01E+12</c:v>
                </c:pt>
                <c:pt idx="5177">
                  <c:v>1,01E+12</c:v>
                </c:pt>
                <c:pt idx="5178">
                  <c:v>1,01E+12</c:v>
                </c:pt>
                <c:pt idx="5179">
                  <c:v>1,01E+12</c:v>
                </c:pt>
                <c:pt idx="5180">
                  <c:v>1,01E+12</c:v>
                </c:pt>
                <c:pt idx="5181">
                  <c:v>1,01E+12</c:v>
                </c:pt>
                <c:pt idx="5182">
                  <c:v>1,01E+12</c:v>
                </c:pt>
                <c:pt idx="5183">
                  <c:v>1,01E+12</c:v>
                </c:pt>
                <c:pt idx="5184">
                  <c:v>1,01E+12</c:v>
                </c:pt>
                <c:pt idx="5185">
                  <c:v>1,01E+12</c:v>
                </c:pt>
                <c:pt idx="5186">
                  <c:v>1,01E+12</c:v>
                </c:pt>
                <c:pt idx="5187">
                  <c:v>1,01E+12</c:v>
                </c:pt>
                <c:pt idx="5188">
                  <c:v>1,01E+11</c:v>
                </c:pt>
                <c:pt idx="5189">
                  <c:v>1,01E+11</c:v>
                </c:pt>
                <c:pt idx="5190">
                  <c:v>1,01E+12</c:v>
                </c:pt>
                <c:pt idx="5191">
                  <c:v>1,01E+12</c:v>
                </c:pt>
                <c:pt idx="5192">
                  <c:v>1,01E+12</c:v>
                </c:pt>
                <c:pt idx="5193">
                  <c:v>1,01E+12</c:v>
                </c:pt>
                <c:pt idx="5194">
                  <c:v>1,01E+12</c:v>
                </c:pt>
                <c:pt idx="5195">
                  <c:v>1,01E+12</c:v>
                </c:pt>
                <c:pt idx="5196">
                  <c:v>1,01E+12</c:v>
                </c:pt>
                <c:pt idx="5197">
                  <c:v>1,01E+12</c:v>
                </c:pt>
                <c:pt idx="5198">
                  <c:v>1,01E+12</c:v>
                </c:pt>
                <c:pt idx="5199">
                  <c:v>1,01E+12</c:v>
                </c:pt>
                <c:pt idx="5200">
                  <c:v>1,01E+12</c:v>
                </c:pt>
                <c:pt idx="5201">
                  <c:v>1,01E+12</c:v>
                </c:pt>
                <c:pt idx="5202">
                  <c:v>1,00E+12</c:v>
                </c:pt>
                <c:pt idx="5203">
                  <c:v>1,00E+12</c:v>
                </c:pt>
                <c:pt idx="5204">
                  <c:v>1,00E+12</c:v>
                </c:pt>
                <c:pt idx="5205">
                  <c:v>1,00E+12</c:v>
                </c:pt>
                <c:pt idx="5206">
                  <c:v>1,00E+12</c:v>
                </c:pt>
                <c:pt idx="5207">
                  <c:v>1,00E+12</c:v>
                </c:pt>
                <c:pt idx="5208">
                  <c:v>1,00E+12</c:v>
                </c:pt>
                <c:pt idx="5209">
                  <c:v>1,00E+11</c:v>
                </c:pt>
                <c:pt idx="5210">
                  <c:v>1,00E+11</c:v>
                </c:pt>
                <c:pt idx="5211">
                  <c:v>1,00E+12</c:v>
                </c:pt>
                <c:pt idx="5212">
                  <c:v>1,00E+12</c:v>
                </c:pt>
                <c:pt idx="5213">
                  <c:v>1,00E+12</c:v>
                </c:pt>
                <c:pt idx="5214">
                  <c:v>1,00E+12</c:v>
                </c:pt>
                <c:pt idx="5215">
                  <c:v>1,00E+12</c:v>
                </c:pt>
                <c:pt idx="5216">
                  <c:v>1,00E+12</c:v>
                </c:pt>
                <c:pt idx="5217">
                  <c:v>1,00E+12</c:v>
                </c:pt>
                <c:pt idx="5218">
                  <c:v>1,00E+12</c:v>
                </c:pt>
                <c:pt idx="5219">
                  <c:v>1,00E+12</c:v>
                </c:pt>
                <c:pt idx="5220">
                  <c:v>1,00E+12</c:v>
                </c:pt>
                <c:pt idx="5221">
                  <c:v>1,00E+12</c:v>
                </c:pt>
                <c:pt idx="5222">
                  <c:v>1,00E+12</c:v>
                </c:pt>
                <c:pt idx="5223">
                  <c:v>1,00E+12</c:v>
                </c:pt>
                <c:pt idx="5224">
                  <c:v>1,00E+12</c:v>
                </c:pt>
                <c:pt idx="5225">
                  <c:v>1,00E+12</c:v>
                </c:pt>
                <c:pt idx="5226">
                  <c:v>1,00E+12</c:v>
                </c:pt>
                <c:pt idx="5227">
                  <c:v>1,00E+12</c:v>
                </c:pt>
                <c:pt idx="5228">
                  <c:v>1,00E+12</c:v>
                </c:pt>
                <c:pt idx="5229">
                  <c:v>1,00E+12</c:v>
                </c:pt>
                <c:pt idx="5230">
                  <c:v>1,00E+12</c:v>
                </c:pt>
                <c:pt idx="5231">
                  <c:v>1,00E+11</c:v>
                </c:pt>
                <c:pt idx="5232">
                  <c:v>1,00E+11</c:v>
                </c:pt>
                <c:pt idx="5233">
                  <c:v>1,00E+12</c:v>
                </c:pt>
                <c:pt idx="5234">
                  <c:v>1,00E+12</c:v>
                </c:pt>
                <c:pt idx="5235">
                  <c:v>1,00E+12</c:v>
                </c:pt>
                <c:pt idx="5236">
                  <c:v>1,00E+12</c:v>
                </c:pt>
                <c:pt idx="5237">
                  <c:v>1,00E+12</c:v>
                </c:pt>
                <c:pt idx="5238">
                  <c:v>1,00E+12</c:v>
                </c:pt>
                <c:pt idx="5239">
                  <c:v>1,00E+12</c:v>
                </c:pt>
                <c:pt idx="5240">
                  <c:v>1,00E+12</c:v>
                </c:pt>
                <c:pt idx="5241">
                  <c:v>1,00E+12</c:v>
                </c:pt>
                <c:pt idx="5242">
                  <c:v>1,00E+12</c:v>
                </c:pt>
                <c:pt idx="5243">
                  <c:v>1,00E+12</c:v>
                </c:pt>
                <c:pt idx="5244">
                  <c:v>1,00E+12</c:v>
                </c:pt>
                <c:pt idx="5245">
                  <c:v>1,00E+12</c:v>
                </c:pt>
                <c:pt idx="5246">
                  <c:v>1,00E+12</c:v>
                </c:pt>
                <c:pt idx="5247">
                  <c:v>1,00E+12</c:v>
                </c:pt>
                <c:pt idx="5248">
                  <c:v>1,00E+12</c:v>
                </c:pt>
                <c:pt idx="5249">
                  <c:v>1,00E+12</c:v>
                </c:pt>
                <c:pt idx="5250">
                  <c:v>1,00E+12</c:v>
                </c:pt>
                <c:pt idx="5251">
                  <c:v>1,00E+12</c:v>
                </c:pt>
                <c:pt idx="5252">
                  <c:v>1,00E+11</c:v>
                </c:pt>
                <c:pt idx="5253">
                  <c:v>1,00E+11</c:v>
                </c:pt>
                <c:pt idx="5254">
                  <c:v>1,00E+12</c:v>
                </c:pt>
                <c:pt idx="5255">
                  <c:v>9999120</c:v>
                </c:pt>
                <c:pt idx="5256">
                  <c:v>9998167</c:v>
                </c:pt>
                <c:pt idx="5257">
                  <c:v>9997214</c:v>
                </c:pt>
                <c:pt idx="5258">
                  <c:v>9996261</c:v>
                </c:pt>
                <c:pt idx="5259">
                  <c:v>9995307</c:v>
                </c:pt>
                <c:pt idx="5260">
                  <c:v>9994354</c:v>
                </c:pt>
                <c:pt idx="5261">
                  <c:v>9993401</c:v>
                </c:pt>
                <c:pt idx="5262">
                  <c:v>9992448</c:v>
                </c:pt>
                <c:pt idx="5263">
                  <c:v>9991495</c:v>
                </c:pt>
                <c:pt idx="5264">
                  <c:v>9990542</c:v>
                </c:pt>
                <c:pt idx="5265">
                  <c:v>9989589</c:v>
                </c:pt>
                <c:pt idx="5266">
                  <c:v>9988636</c:v>
                </c:pt>
                <c:pt idx="5267">
                  <c:v>9987683</c:v>
                </c:pt>
                <c:pt idx="5268">
                  <c:v>9986730</c:v>
                </c:pt>
                <c:pt idx="5269">
                  <c:v>9985777</c:v>
                </c:pt>
                <c:pt idx="5270">
                  <c:v>9984824</c:v>
                </c:pt>
                <c:pt idx="5271">
                  <c:v>9983871</c:v>
                </c:pt>
                <c:pt idx="5272">
                  <c:v>9982918</c:v>
                </c:pt>
                <c:pt idx="5273">
                  <c:v>9981964</c:v>
                </c:pt>
                <c:pt idx="5274">
                  <c:v>9981011</c:v>
                </c:pt>
                <c:pt idx="5275">
                  <c:v>9980058</c:v>
                </c:pt>
                <c:pt idx="5276">
                  <c:v>9979105</c:v>
                </c:pt>
                <c:pt idx="5277">
                  <c:v>9978152</c:v>
                </c:pt>
                <c:pt idx="5278">
                  <c:v>9977199</c:v>
                </c:pt>
                <c:pt idx="5279">
                  <c:v>9976246</c:v>
                </c:pt>
                <c:pt idx="5280">
                  <c:v>9975293</c:v>
                </c:pt>
                <c:pt idx="5281">
                  <c:v>9974340</c:v>
                </c:pt>
                <c:pt idx="5282">
                  <c:v>9973387</c:v>
                </c:pt>
                <c:pt idx="5283">
                  <c:v>9972434</c:v>
                </c:pt>
                <c:pt idx="5284">
                  <c:v>9971481</c:v>
                </c:pt>
                <c:pt idx="5285">
                  <c:v>9970528</c:v>
                </c:pt>
                <c:pt idx="5286">
                  <c:v>9969575</c:v>
                </c:pt>
                <c:pt idx="5287">
                  <c:v>9968621</c:v>
                </c:pt>
                <c:pt idx="5288">
                  <c:v>9967668</c:v>
                </c:pt>
                <c:pt idx="5289">
                  <c:v>9966715</c:v>
                </c:pt>
                <c:pt idx="5290">
                  <c:v>9965762</c:v>
                </c:pt>
                <c:pt idx="5291">
                  <c:v>9964809</c:v>
                </c:pt>
                <c:pt idx="5292">
                  <c:v>9963856</c:v>
                </c:pt>
                <c:pt idx="5293">
                  <c:v>9962903</c:v>
                </c:pt>
                <c:pt idx="5294">
                  <c:v>9961950</c:v>
                </c:pt>
                <c:pt idx="5295">
                  <c:v>9960997</c:v>
                </c:pt>
                <c:pt idx="5296">
                  <c:v>9960044</c:v>
                </c:pt>
                <c:pt idx="5297">
                  <c:v>9959091</c:v>
                </c:pt>
                <c:pt idx="5298">
                  <c:v>9958138</c:v>
                </c:pt>
                <c:pt idx="5299">
                  <c:v>9957185</c:v>
                </c:pt>
                <c:pt idx="5300">
                  <c:v>9956232</c:v>
                </c:pt>
                <c:pt idx="5301">
                  <c:v>9955278</c:v>
                </c:pt>
                <c:pt idx="5302">
                  <c:v>9954325</c:v>
                </c:pt>
                <c:pt idx="5303">
                  <c:v>9953372</c:v>
                </c:pt>
                <c:pt idx="5304">
                  <c:v>9952419</c:v>
                </c:pt>
                <c:pt idx="5305">
                  <c:v>9951466</c:v>
                </c:pt>
                <c:pt idx="5306">
                  <c:v>9950513</c:v>
                </c:pt>
                <c:pt idx="5307">
                  <c:v>9949560</c:v>
                </c:pt>
                <c:pt idx="5308">
                  <c:v>9948607</c:v>
                </c:pt>
                <c:pt idx="5309">
                  <c:v>9947654</c:v>
                </c:pt>
                <c:pt idx="5310">
                  <c:v>9946701</c:v>
                </c:pt>
                <c:pt idx="5311">
                  <c:v>9945748</c:v>
                </c:pt>
                <c:pt idx="5312">
                  <c:v>9944795</c:v>
                </c:pt>
                <c:pt idx="5313">
                  <c:v>9943842</c:v>
                </c:pt>
                <c:pt idx="5314">
                  <c:v>9942889</c:v>
                </c:pt>
                <c:pt idx="5315">
                  <c:v>9941935</c:v>
                </c:pt>
                <c:pt idx="5316">
                  <c:v>9940982</c:v>
                </c:pt>
                <c:pt idx="5317">
                  <c:v>9940029</c:v>
                </c:pt>
                <c:pt idx="5318">
                  <c:v>9939076</c:v>
                </c:pt>
                <c:pt idx="5319">
                  <c:v>9938123</c:v>
                </c:pt>
                <c:pt idx="5320">
                  <c:v>9937170</c:v>
                </c:pt>
                <c:pt idx="5321">
                  <c:v>9936217</c:v>
                </c:pt>
                <c:pt idx="5322">
                  <c:v>9935264</c:v>
                </c:pt>
                <c:pt idx="5323">
                  <c:v>9934311</c:v>
                </c:pt>
                <c:pt idx="5324">
                  <c:v>9933358</c:v>
                </c:pt>
                <c:pt idx="5325">
                  <c:v>9932405</c:v>
                </c:pt>
                <c:pt idx="5326">
                  <c:v>9931452</c:v>
                </c:pt>
                <c:pt idx="5327">
                  <c:v>9930499</c:v>
                </c:pt>
                <c:pt idx="5328">
                  <c:v>9929546</c:v>
                </c:pt>
                <c:pt idx="5329">
                  <c:v>9928592</c:v>
                </c:pt>
                <c:pt idx="5330">
                  <c:v>9927639</c:v>
                </c:pt>
                <c:pt idx="5331">
                  <c:v>9926686</c:v>
                </c:pt>
                <c:pt idx="5332">
                  <c:v>9925733</c:v>
                </c:pt>
                <c:pt idx="5333">
                  <c:v>9924780</c:v>
                </c:pt>
                <c:pt idx="5334">
                  <c:v>9923827</c:v>
                </c:pt>
                <c:pt idx="5335">
                  <c:v>9922874</c:v>
                </c:pt>
                <c:pt idx="5336">
                  <c:v>9921921</c:v>
                </c:pt>
                <c:pt idx="5337">
                  <c:v>9920968</c:v>
                </c:pt>
                <c:pt idx="5338">
                  <c:v>9920015</c:v>
                </c:pt>
                <c:pt idx="5339">
                  <c:v>9919062</c:v>
                </c:pt>
                <c:pt idx="5340">
                  <c:v>9918109</c:v>
                </c:pt>
                <c:pt idx="5341">
                  <c:v>9917156</c:v>
                </c:pt>
                <c:pt idx="5342">
                  <c:v>9916202</c:v>
                </c:pt>
                <c:pt idx="5343">
                  <c:v>9915249</c:v>
                </c:pt>
                <c:pt idx="5344">
                  <c:v>9914296</c:v>
                </c:pt>
                <c:pt idx="5345">
                  <c:v>9913343</c:v>
                </c:pt>
                <c:pt idx="5346">
                  <c:v>9912390</c:v>
                </c:pt>
                <c:pt idx="5347">
                  <c:v>9911437</c:v>
                </c:pt>
                <c:pt idx="5348">
                  <c:v>9910484</c:v>
                </c:pt>
                <c:pt idx="5349">
                  <c:v>9909531</c:v>
                </c:pt>
                <c:pt idx="5350">
                  <c:v>9908578</c:v>
                </c:pt>
                <c:pt idx="5351">
                  <c:v>9907625</c:v>
                </c:pt>
                <c:pt idx="5352">
                  <c:v>9906672</c:v>
                </c:pt>
                <c:pt idx="5353">
                  <c:v>9905719</c:v>
                </c:pt>
                <c:pt idx="5354">
                  <c:v>9904766</c:v>
                </c:pt>
                <c:pt idx="5355">
                  <c:v>9903813</c:v>
                </c:pt>
                <c:pt idx="5356">
                  <c:v>9902859</c:v>
                </c:pt>
                <c:pt idx="5357">
                  <c:v>9901906</c:v>
                </c:pt>
                <c:pt idx="5358">
                  <c:v>9900953</c:v>
                </c:pt>
                <c:pt idx="5359">
                  <c:v>9900000</c:v>
                </c:pt>
                <c:pt idx="5360">
                  <c:v>9899047</c:v>
                </c:pt>
                <c:pt idx="5361">
                  <c:v>9898094</c:v>
                </c:pt>
                <c:pt idx="5362">
                  <c:v>9897141</c:v>
                </c:pt>
                <c:pt idx="5363">
                  <c:v>9896188</c:v>
                </c:pt>
                <c:pt idx="5364">
                  <c:v>9895235</c:v>
                </c:pt>
                <c:pt idx="5365">
                  <c:v>9894282</c:v>
                </c:pt>
                <c:pt idx="5366">
                  <c:v>9893329</c:v>
                </c:pt>
                <c:pt idx="5367">
                  <c:v>9892376</c:v>
                </c:pt>
                <c:pt idx="5368">
                  <c:v>9891423</c:v>
                </c:pt>
                <c:pt idx="5369">
                  <c:v>9890470</c:v>
                </c:pt>
                <c:pt idx="5370">
                  <c:v>9889516</c:v>
                </c:pt>
                <c:pt idx="5371">
                  <c:v>9888563</c:v>
                </c:pt>
                <c:pt idx="5372">
                  <c:v>9887610</c:v>
                </c:pt>
                <c:pt idx="5373">
                  <c:v>9886657</c:v>
                </c:pt>
                <c:pt idx="5374">
                  <c:v>9885704</c:v>
                </c:pt>
                <c:pt idx="5375">
                  <c:v>9884751</c:v>
                </c:pt>
                <c:pt idx="5376">
                  <c:v>9883798</c:v>
                </c:pt>
                <c:pt idx="5377">
                  <c:v>9882845</c:v>
                </c:pt>
                <c:pt idx="5378">
                  <c:v>9881892</c:v>
                </c:pt>
                <c:pt idx="5379">
                  <c:v>9880939</c:v>
                </c:pt>
                <c:pt idx="5380">
                  <c:v>9879986</c:v>
                </c:pt>
                <c:pt idx="5381">
                  <c:v>9879033</c:v>
                </c:pt>
                <c:pt idx="5382">
                  <c:v>9878080</c:v>
                </c:pt>
                <c:pt idx="5383">
                  <c:v>9877127</c:v>
                </c:pt>
                <c:pt idx="5384">
                  <c:v>9876173</c:v>
                </c:pt>
                <c:pt idx="5385">
                  <c:v>9875220</c:v>
                </c:pt>
                <c:pt idx="5386">
                  <c:v>9874267</c:v>
                </c:pt>
                <c:pt idx="5387">
                  <c:v>9873314</c:v>
                </c:pt>
                <c:pt idx="5388">
                  <c:v>9872361</c:v>
                </c:pt>
                <c:pt idx="5389">
                  <c:v>9871408</c:v>
                </c:pt>
                <c:pt idx="5390">
                  <c:v>9870455</c:v>
                </c:pt>
                <c:pt idx="5391">
                  <c:v>9869502</c:v>
                </c:pt>
                <c:pt idx="5392">
                  <c:v>9868549</c:v>
                </c:pt>
                <c:pt idx="5393">
                  <c:v>9867596</c:v>
                </c:pt>
                <c:pt idx="5394">
                  <c:v>9866643</c:v>
                </c:pt>
                <c:pt idx="5395">
                  <c:v>9865690</c:v>
                </c:pt>
                <c:pt idx="5396">
                  <c:v>9864737</c:v>
                </c:pt>
                <c:pt idx="5397">
                  <c:v>9863784</c:v>
                </c:pt>
                <c:pt idx="5398">
                  <c:v>9862830</c:v>
                </c:pt>
                <c:pt idx="5399">
                  <c:v>9861877</c:v>
                </c:pt>
                <c:pt idx="5400">
                  <c:v>9860924</c:v>
                </c:pt>
                <c:pt idx="5401">
                  <c:v>9859971</c:v>
                </c:pt>
                <c:pt idx="5402">
                  <c:v>9859018</c:v>
                </c:pt>
                <c:pt idx="5403">
                  <c:v>9858065</c:v>
                </c:pt>
                <c:pt idx="5404">
                  <c:v>9857112</c:v>
                </c:pt>
                <c:pt idx="5405">
                  <c:v>9856159</c:v>
                </c:pt>
                <c:pt idx="5406">
                  <c:v>9855206</c:v>
                </c:pt>
                <c:pt idx="5407">
                  <c:v>9854253</c:v>
                </c:pt>
                <c:pt idx="5408">
                  <c:v>9853300</c:v>
                </c:pt>
                <c:pt idx="5409">
                  <c:v>9852347</c:v>
                </c:pt>
                <c:pt idx="5410">
                  <c:v>9851394</c:v>
                </c:pt>
                <c:pt idx="5411">
                  <c:v>9850441</c:v>
                </c:pt>
                <c:pt idx="5412">
                  <c:v>9849487</c:v>
                </c:pt>
                <c:pt idx="5413">
                  <c:v>9848534</c:v>
                </c:pt>
                <c:pt idx="5414">
                  <c:v>9847581</c:v>
                </c:pt>
                <c:pt idx="5415">
                  <c:v>9846628</c:v>
                </c:pt>
                <c:pt idx="5416">
                  <c:v>9845675</c:v>
                </c:pt>
                <c:pt idx="5417">
                  <c:v>9844722</c:v>
                </c:pt>
                <c:pt idx="5418">
                  <c:v>9843769</c:v>
                </c:pt>
                <c:pt idx="5419">
                  <c:v>9842816</c:v>
                </c:pt>
                <c:pt idx="5420">
                  <c:v>9841863</c:v>
                </c:pt>
                <c:pt idx="5421">
                  <c:v>9840910</c:v>
                </c:pt>
                <c:pt idx="5422">
                  <c:v>9839957</c:v>
                </c:pt>
                <c:pt idx="5423">
                  <c:v>9839004</c:v>
                </c:pt>
                <c:pt idx="5424">
                  <c:v>9838051</c:v>
                </c:pt>
                <c:pt idx="5425">
                  <c:v>9837098</c:v>
                </c:pt>
                <c:pt idx="5426">
                  <c:v>9836144</c:v>
                </c:pt>
                <c:pt idx="5427">
                  <c:v>9835191</c:v>
                </c:pt>
                <c:pt idx="5428">
                  <c:v>9834238</c:v>
                </c:pt>
                <c:pt idx="5429">
                  <c:v>9833285</c:v>
                </c:pt>
                <c:pt idx="5430">
                  <c:v>9832332</c:v>
                </c:pt>
                <c:pt idx="5431">
                  <c:v>9831379</c:v>
                </c:pt>
                <c:pt idx="5432">
                  <c:v>9830426</c:v>
                </c:pt>
                <c:pt idx="5433">
                  <c:v>9829473</c:v>
                </c:pt>
                <c:pt idx="5434">
                  <c:v>9828520</c:v>
                </c:pt>
                <c:pt idx="5435">
                  <c:v>9827567</c:v>
                </c:pt>
                <c:pt idx="5436">
                  <c:v>9826614</c:v>
                </c:pt>
                <c:pt idx="5437">
                  <c:v>9825661</c:v>
                </c:pt>
                <c:pt idx="5438">
                  <c:v>9824708</c:v>
                </c:pt>
                <c:pt idx="5439">
                  <c:v>9823755</c:v>
                </c:pt>
                <c:pt idx="5440">
                  <c:v>9822801</c:v>
                </c:pt>
                <c:pt idx="5441">
                  <c:v>9821848</c:v>
                </c:pt>
                <c:pt idx="5442">
                  <c:v>9820895</c:v>
                </c:pt>
                <c:pt idx="5443">
                  <c:v>9819942</c:v>
                </c:pt>
                <c:pt idx="5444">
                  <c:v>9818989</c:v>
                </c:pt>
                <c:pt idx="5445">
                  <c:v>9818036</c:v>
                </c:pt>
                <c:pt idx="5446">
                  <c:v>9817083</c:v>
                </c:pt>
                <c:pt idx="5447">
                  <c:v>9816130</c:v>
                </c:pt>
                <c:pt idx="5448">
                  <c:v>9815177</c:v>
                </c:pt>
                <c:pt idx="5449">
                  <c:v>9814224</c:v>
                </c:pt>
                <c:pt idx="5450">
                  <c:v>9813271</c:v>
                </c:pt>
                <c:pt idx="5451">
                  <c:v>9812318</c:v>
                </c:pt>
                <c:pt idx="5452">
                  <c:v>9811365</c:v>
                </c:pt>
                <c:pt idx="5453">
                  <c:v>9810412</c:v>
                </c:pt>
                <c:pt idx="5454">
                  <c:v>9809458</c:v>
                </c:pt>
                <c:pt idx="5455">
                  <c:v>9808505</c:v>
                </c:pt>
                <c:pt idx="5456">
                  <c:v>9807552</c:v>
                </c:pt>
                <c:pt idx="5457">
                  <c:v>9806599</c:v>
                </c:pt>
                <c:pt idx="5458">
                  <c:v>9805646</c:v>
                </c:pt>
                <c:pt idx="5459">
                  <c:v>9804693</c:v>
                </c:pt>
                <c:pt idx="5460">
                  <c:v>9803740</c:v>
                </c:pt>
                <c:pt idx="5461">
                  <c:v>9802787</c:v>
                </c:pt>
                <c:pt idx="5462">
                  <c:v>9801834</c:v>
                </c:pt>
                <c:pt idx="5463">
                  <c:v>9800881</c:v>
                </c:pt>
                <c:pt idx="5464">
                  <c:v>9799928</c:v>
                </c:pt>
                <c:pt idx="5465">
                  <c:v>9798975</c:v>
                </c:pt>
                <c:pt idx="5466">
                  <c:v>9798022</c:v>
                </c:pt>
                <c:pt idx="5467">
                  <c:v>9797069</c:v>
                </c:pt>
                <c:pt idx="5468">
                  <c:v>9796115</c:v>
                </c:pt>
                <c:pt idx="5469">
                  <c:v>9795162</c:v>
                </c:pt>
                <c:pt idx="5470">
                  <c:v>9794209</c:v>
                </c:pt>
                <c:pt idx="5471">
                  <c:v>9793256</c:v>
                </c:pt>
                <c:pt idx="5472">
                  <c:v>9792303</c:v>
                </c:pt>
                <c:pt idx="5473">
                  <c:v>9791350</c:v>
                </c:pt>
                <c:pt idx="5474">
                  <c:v>9790397</c:v>
                </c:pt>
                <c:pt idx="5475">
                  <c:v>9789444</c:v>
                </c:pt>
                <c:pt idx="5476">
                  <c:v>9788491</c:v>
                </c:pt>
                <c:pt idx="5477">
                  <c:v>9787538</c:v>
                </c:pt>
                <c:pt idx="5478">
                  <c:v>9786585</c:v>
                </c:pt>
                <c:pt idx="5479">
                  <c:v>9785632</c:v>
                </c:pt>
                <c:pt idx="5480">
                  <c:v>9784679</c:v>
                </c:pt>
                <c:pt idx="5481">
                  <c:v>9783726</c:v>
                </c:pt>
                <c:pt idx="5482">
                  <c:v>9782772</c:v>
                </c:pt>
                <c:pt idx="5483">
                  <c:v>9781819</c:v>
                </c:pt>
                <c:pt idx="5484">
                  <c:v>9780866</c:v>
                </c:pt>
                <c:pt idx="5485">
                  <c:v>9779913</c:v>
                </c:pt>
                <c:pt idx="5486">
                  <c:v>9778960</c:v>
                </c:pt>
                <c:pt idx="5487">
                  <c:v>9778007</c:v>
                </c:pt>
                <c:pt idx="5488">
                  <c:v>9777054</c:v>
                </c:pt>
                <c:pt idx="5489">
                  <c:v>9776101</c:v>
                </c:pt>
                <c:pt idx="5490">
                  <c:v>9775148</c:v>
                </c:pt>
                <c:pt idx="5491">
                  <c:v>9774195</c:v>
                </c:pt>
                <c:pt idx="5492">
                  <c:v>9773242</c:v>
                </c:pt>
                <c:pt idx="5493">
                  <c:v>9772289</c:v>
                </c:pt>
                <c:pt idx="5494">
                  <c:v>9771336</c:v>
                </c:pt>
                <c:pt idx="5495">
                  <c:v>9770383</c:v>
                </c:pt>
                <c:pt idx="5496">
                  <c:v>9769429</c:v>
                </c:pt>
                <c:pt idx="5497">
                  <c:v>9768476</c:v>
                </c:pt>
                <c:pt idx="5498">
                  <c:v>9767523</c:v>
                </c:pt>
                <c:pt idx="5499">
                  <c:v>9766570</c:v>
                </c:pt>
                <c:pt idx="5500">
                  <c:v>9765617</c:v>
                </c:pt>
                <c:pt idx="5501">
                  <c:v>9764664</c:v>
                </c:pt>
                <c:pt idx="5502">
                  <c:v>9763711</c:v>
                </c:pt>
                <c:pt idx="5503">
                  <c:v>9762758</c:v>
                </c:pt>
                <c:pt idx="5504">
                  <c:v>9761805</c:v>
                </c:pt>
                <c:pt idx="5505">
                  <c:v>9760852</c:v>
                </c:pt>
                <c:pt idx="5506">
                  <c:v>9759899</c:v>
                </c:pt>
                <c:pt idx="5507">
                  <c:v>9758946</c:v>
                </c:pt>
                <c:pt idx="5508">
                  <c:v>9757993</c:v>
                </c:pt>
                <c:pt idx="5509">
                  <c:v>9757040</c:v>
                </c:pt>
                <c:pt idx="5510">
                  <c:v>9756086</c:v>
                </c:pt>
                <c:pt idx="5511">
                  <c:v>9755133</c:v>
                </c:pt>
                <c:pt idx="5512">
                  <c:v>9754180</c:v>
                </c:pt>
                <c:pt idx="5513">
                  <c:v>9753227</c:v>
                </c:pt>
                <c:pt idx="5514">
                  <c:v>9752274</c:v>
                </c:pt>
                <c:pt idx="5515">
                  <c:v>9751321</c:v>
                </c:pt>
                <c:pt idx="5516">
                  <c:v>9750368</c:v>
                </c:pt>
                <c:pt idx="5517">
                  <c:v>9749415</c:v>
                </c:pt>
                <c:pt idx="5518">
                  <c:v>9748462</c:v>
                </c:pt>
                <c:pt idx="5519">
                  <c:v>9747509</c:v>
                </c:pt>
                <c:pt idx="5520">
                  <c:v>9746556</c:v>
                </c:pt>
                <c:pt idx="5521">
                  <c:v>9745603</c:v>
                </c:pt>
                <c:pt idx="5522">
                  <c:v>9744650</c:v>
                </c:pt>
                <c:pt idx="5523">
                  <c:v>9743697</c:v>
                </c:pt>
                <c:pt idx="5524">
                  <c:v>9742743</c:v>
                </c:pt>
                <c:pt idx="5525">
                  <c:v>9741790</c:v>
                </c:pt>
                <c:pt idx="5526">
                  <c:v>9740837</c:v>
                </c:pt>
                <c:pt idx="5527">
                  <c:v>9739884</c:v>
                </c:pt>
                <c:pt idx="5528">
                  <c:v>9738931</c:v>
                </c:pt>
                <c:pt idx="5529">
                  <c:v>9737978</c:v>
                </c:pt>
                <c:pt idx="5530">
                  <c:v>9737025</c:v>
                </c:pt>
                <c:pt idx="5531">
                  <c:v>9736072</c:v>
                </c:pt>
                <c:pt idx="5532">
                  <c:v>9735119</c:v>
                </c:pt>
                <c:pt idx="5533">
                  <c:v>9734166</c:v>
                </c:pt>
                <c:pt idx="5534">
                  <c:v>9733213</c:v>
                </c:pt>
                <c:pt idx="5535">
                  <c:v>9732260</c:v>
                </c:pt>
                <c:pt idx="5536">
                  <c:v>9731307</c:v>
                </c:pt>
                <c:pt idx="5537">
                  <c:v>9730353</c:v>
                </c:pt>
                <c:pt idx="5538">
                  <c:v>9729400</c:v>
                </c:pt>
                <c:pt idx="5539">
                  <c:v>9728447</c:v>
                </c:pt>
                <c:pt idx="5540">
                  <c:v>9727494</c:v>
                </c:pt>
                <c:pt idx="5541">
                  <c:v>9726541</c:v>
                </c:pt>
                <c:pt idx="5542">
                  <c:v>9725588</c:v>
                </c:pt>
                <c:pt idx="5543">
                  <c:v>9724635</c:v>
                </c:pt>
                <c:pt idx="5544">
                  <c:v>9723682</c:v>
                </c:pt>
                <c:pt idx="5545">
                  <c:v>9722729</c:v>
                </c:pt>
                <c:pt idx="5546">
                  <c:v>9721776</c:v>
                </c:pt>
                <c:pt idx="5547">
                  <c:v>9720823</c:v>
                </c:pt>
                <c:pt idx="5548">
                  <c:v>9719870</c:v>
                </c:pt>
                <c:pt idx="5549">
                  <c:v>9718917</c:v>
                </c:pt>
                <c:pt idx="5550">
                  <c:v>9717964</c:v>
                </c:pt>
                <c:pt idx="5551">
                  <c:v>9717010</c:v>
                </c:pt>
                <c:pt idx="5552">
                  <c:v>9716057</c:v>
                </c:pt>
                <c:pt idx="5553">
                  <c:v>9715104</c:v>
                </c:pt>
                <c:pt idx="5554">
                  <c:v>9714151</c:v>
                </c:pt>
                <c:pt idx="5555">
                  <c:v>9713198</c:v>
                </c:pt>
                <c:pt idx="5556">
                  <c:v>9712245</c:v>
                </c:pt>
                <c:pt idx="5557">
                  <c:v>9711292</c:v>
                </c:pt>
                <c:pt idx="5558">
                  <c:v>9710339</c:v>
                </c:pt>
                <c:pt idx="5559">
                  <c:v>9709386</c:v>
                </c:pt>
                <c:pt idx="5560">
                  <c:v>9708433</c:v>
                </c:pt>
                <c:pt idx="5561">
                  <c:v>9707480</c:v>
                </c:pt>
                <c:pt idx="5562">
                  <c:v>9706527</c:v>
                </c:pt>
                <c:pt idx="5563">
                  <c:v>9705574</c:v>
                </c:pt>
                <c:pt idx="5564">
                  <c:v>9704621</c:v>
                </c:pt>
                <c:pt idx="5565">
                  <c:v>9703667</c:v>
                </c:pt>
                <c:pt idx="5566">
                  <c:v>9702714</c:v>
                </c:pt>
                <c:pt idx="5567">
                  <c:v>9701761</c:v>
                </c:pt>
                <c:pt idx="5568">
                  <c:v>9700808</c:v>
                </c:pt>
                <c:pt idx="5569">
                  <c:v>9699855</c:v>
                </c:pt>
                <c:pt idx="5570">
                  <c:v>9698902</c:v>
                </c:pt>
                <c:pt idx="5571">
                  <c:v>9697949</c:v>
                </c:pt>
                <c:pt idx="5572">
                  <c:v>9696996</c:v>
                </c:pt>
                <c:pt idx="5573">
                  <c:v>9696043</c:v>
                </c:pt>
                <c:pt idx="5574">
                  <c:v>9695090</c:v>
                </c:pt>
                <c:pt idx="5575">
                  <c:v>9694137</c:v>
                </c:pt>
                <c:pt idx="5576">
                  <c:v>9693184</c:v>
                </c:pt>
                <c:pt idx="5577">
                  <c:v>9692231</c:v>
                </c:pt>
                <c:pt idx="5578">
                  <c:v>9691278</c:v>
                </c:pt>
                <c:pt idx="5579">
                  <c:v>9690324</c:v>
                </c:pt>
                <c:pt idx="5580">
                  <c:v>9689371</c:v>
                </c:pt>
                <c:pt idx="5581">
                  <c:v>9688418</c:v>
                </c:pt>
                <c:pt idx="5582">
                  <c:v>9687465</c:v>
                </c:pt>
                <c:pt idx="5583">
                  <c:v>9686512</c:v>
                </c:pt>
                <c:pt idx="5584">
                  <c:v>9685559</c:v>
                </c:pt>
                <c:pt idx="5585">
                  <c:v>9684606</c:v>
                </c:pt>
                <c:pt idx="5586">
                  <c:v>9683653</c:v>
                </c:pt>
                <c:pt idx="5587">
                  <c:v>9682700</c:v>
                </c:pt>
                <c:pt idx="5588">
                  <c:v>9681747</c:v>
                </c:pt>
                <c:pt idx="5589">
                  <c:v>9680794</c:v>
                </c:pt>
                <c:pt idx="5590">
                  <c:v>9679841</c:v>
                </c:pt>
                <c:pt idx="5591">
                  <c:v>9678888</c:v>
                </c:pt>
                <c:pt idx="5592">
                  <c:v>9677935</c:v>
                </c:pt>
                <c:pt idx="5593">
                  <c:v>9676981</c:v>
                </c:pt>
                <c:pt idx="5594">
                  <c:v>9676028</c:v>
                </c:pt>
                <c:pt idx="5595">
                  <c:v>9675075</c:v>
                </c:pt>
                <c:pt idx="5596">
                  <c:v>9674122</c:v>
                </c:pt>
                <c:pt idx="5597">
                  <c:v>9673169</c:v>
                </c:pt>
                <c:pt idx="5598">
                  <c:v>9672216</c:v>
                </c:pt>
                <c:pt idx="5599">
                  <c:v>9671263</c:v>
                </c:pt>
                <c:pt idx="5600">
                  <c:v>9670310</c:v>
                </c:pt>
                <c:pt idx="5601">
                  <c:v>9669357</c:v>
                </c:pt>
                <c:pt idx="5602">
                  <c:v>9668404</c:v>
                </c:pt>
                <c:pt idx="5603">
                  <c:v>9667451</c:v>
                </c:pt>
                <c:pt idx="5604">
                  <c:v>9666498</c:v>
                </c:pt>
                <c:pt idx="5605">
                  <c:v>9665545</c:v>
                </c:pt>
                <c:pt idx="5606">
                  <c:v>9664592</c:v>
                </c:pt>
                <c:pt idx="5607">
                  <c:v>9663638</c:v>
                </c:pt>
                <c:pt idx="5608">
                  <c:v>9662685</c:v>
                </c:pt>
                <c:pt idx="5609">
                  <c:v>9661732</c:v>
                </c:pt>
                <c:pt idx="5610">
                  <c:v>9660779</c:v>
                </c:pt>
                <c:pt idx="5611">
                  <c:v>9659826</c:v>
                </c:pt>
                <c:pt idx="5612">
                  <c:v>9658873</c:v>
                </c:pt>
                <c:pt idx="5613">
                  <c:v>9657920</c:v>
                </c:pt>
                <c:pt idx="5614">
                  <c:v>9656967</c:v>
                </c:pt>
                <c:pt idx="5615">
                  <c:v>9656014</c:v>
                </c:pt>
                <c:pt idx="5616">
                  <c:v>9655061</c:v>
                </c:pt>
                <c:pt idx="5617">
                  <c:v>9654108</c:v>
                </c:pt>
                <c:pt idx="5618">
                  <c:v>9653155</c:v>
                </c:pt>
                <c:pt idx="5619">
                  <c:v>9652202</c:v>
                </c:pt>
                <c:pt idx="5620">
                  <c:v>9651249</c:v>
                </c:pt>
                <c:pt idx="5621">
                  <c:v>9650295</c:v>
                </c:pt>
                <c:pt idx="5622">
                  <c:v>9649342</c:v>
                </c:pt>
                <c:pt idx="5623">
                  <c:v>9648389</c:v>
                </c:pt>
                <c:pt idx="5624">
                  <c:v>9647436</c:v>
                </c:pt>
                <c:pt idx="5625">
                  <c:v>9646483</c:v>
                </c:pt>
                <c:pt idx="5626">
                  <c:v>9645530</c:v>
                </c:pt>
                <c:pt idx="5627">
                  <c:v>9644577</c:v>
                </c:pt>
                <c:pt idx="5628">
                  <c:v>9643624</c:v>
                </c:pt>
                <c:pt idx="5629">
                  <c:v>9642671</c:v>
                </c:pt>
                <c:pt idx="5630">
                  <c:v>9641718</c:v>
                </c:pt>
                <c:pt idx="5631">
                  <c:v>9640765</c:v>
                </c:pt>
                <c:pt idx="5632">
                  <c:v>9639812</c:v>
                </c:pt>
                <c:pt idx="5633">
                  <c:v>9638859</c:v>
                </c:pt>
                <c:pt idx="5634">
                  <c:v>9637906</c:v>
                </c:pt>
                <c:pt idx="5635">
                  <c:v>9636952</c:v>
                </c:pt>
                <c:pt idx="5636">
                  <c:v>9635999</c:v>
                </c:pt>
                <c:pt idx="5637">
                  <c:v>9635046</c:v>
                </c:pt>
                <c:pt idx="5638">
                  <c:v>9634093</c:v>
                </c:pt>
                <c:pt idx="5639">
                  <c:v>9633140</c:v>
                </c:pt>
                <c:pt idx="5640">
                  <c:v>9632187</c:v>
                </c:pt>
                <c:pt idx="5641">
                  <c:v>9631234</c:v>
                </c:pt>
                <c:pt idx="5642">
                  <c:v>9630281</c:v>
                </c:pt>
                <c:pt idx="5643">
                  <c:v>9629328</c:v>
                </c:pt>
                <c:pt idx="5644">
                  <c:v>9628375</c:v>
                </c:pt>
                <c:pt idx="5645">
                  <c:v>9627422</c:v>
                </c:pt>
                <c:pt idx="5646">
                  <c:v>9626469</c:v>
                </c:pt>
                <c:pt idx="5647">
                  <c:v>9625516</c:v>
                </c:pt>
                <c:pt idx="5648">
                  <c:v>9624563</c:v>
                </c:pt>
                <c:pt idx="5649">
                  <c:v>9623609</c:v>
                </c:pt>
                <c:pt idx="5650">
                  <c:v>9622656</c:v>
                </c:pt>
                <c:pt idx="5651">
                  <c:v>9621703</c:v>
                </c:pt>
                <c:pt idx="5652">
                  <c:v>9620750</c:v>
                </c:pt>
                <c:pt idx="5653">
                  <c:v>9619797</c:v>
                </c:pt>
                <c:pt idx="5654">
                  <c:v>9618844</c:v>
                </c:pt>
                <c:pt idx="5655">
                  <c:v>9617891</c:v>
                </c:pt>
                <c:pt idx="5656">
                  <c:v>9616938</c:v>
                </c:pt>
                <c:pt idx="5657">
                  <c:v>9615985</c:v>
                </c:pt>
                <c:pt idx="5658">
                  <c:v>9615032</c:v>
                </c:pt>
                <c:pt idx="5659">
                  <c:v>9614079</c:v>
                </c:pt>
                <c:pt idx="5660">
                  <c:v>9613126</c:v>
                </c:pt>
                <c:pt idx="5661">
                  <c:v>9612173</c:v>
                </c:pt>
                <c:pt idx="5662">
                  <c:v>9611220</c:v>
                </c:pt>
                <c:pt idx="5663">
                  <c:v>9610266</c:v>
                </c:pt>
                <c:pt idx="5664">
                  <c:v>9609313</c:v>
                </c:pt>
                <c:pt idx="5665">
                  <c:v>9608360</c:v>
                </c:pt>
                <c:pt idx="5666">
                  <c:v>9607407</c:v>
                </c:pt>
                <c:pt idx="5667">
                  <c:v>9606454</c:v>
                </c:pt>
                <c:pt idx="5668">
                  <c:v>9605501</c:v>
                </c:pt>
                <c:pt idx="5669">
                  <c:v>9604548</c:v>
                </c:pt>
                <c:pt idx="5670">
                  <c:v>9603595</c:v>
                </c:pt>
                <c:pt idx="5671">
                  <c:v>9602642</c:v>
                </c:pt>
                <c:pt idx="5672">
                  <c:v>9601689</c:v>
                </c:pt>
                <c:pt idx="5673">
                  <c:v>9600736</c:v>
                </c:pt>
                <c:pt idx="5674">
                  <c:v>9599783</c:v>
                </c:pt>
                <c:pt idx="5675">
                  <c:v>9598830</c:v>
                </c:pt>
                <c:pt idx="5676">
                  <c:v>9597877</c:v>
                </c:pt>
                <c:pt idx="5677">
                  <c:v>9596923</c:v>
                </c:pt>
                <c:pt idx="5678">
                  <c:v>9595970</c:v>
                </c:pt>
                <c:pt idx="5679">
                  <c:v>9595017</c:v>
                </c:pt>
                <c:pt idx="5680">
                  <c:v>9594064</c:v>
                </c:pt>
                <c:pt idx="5681">
                  <c:v>9593111</c:v>
                </c:pt>
                <c:pt idx="5682">
                  <c:v>9592158</c:v>
                </c:pt>
                <c:pt idx="5683">
                  <c:v>9591205</c:v>
                </c:pt>
                <c:pt idx="5684">
                  <c:v>9590252</c:v>
                </c:pt>
                <c:pt idx="5685">
                  <c:v>9589299</c:v>
                </c:pt>
                <c:pt idx="5686">
                  <c:v>9588346</c:v>
                </c:pt>
                <c:pt idx="5687">
                  <c:v>9587393</c:v>
                </c:pt>
                <c:pt idx="5688">
                  <c:v>9586440</c:v>
                </c:pt>
                <c:pt idx="5689">
                  <c:v>9585487</c:v>
                </c:pt>
                <c:pt idx="5690">
                  <c:v>9584534</c:v>
                </c:pt>
                <c:pt idx="5691">
                  <c:v>9583580</c:v>
                </c:pt>
                <c:pt idx="5692">
                  <c:v>9582627</c:v>
                </c:pt>
                <c:pt idx="5693">
                  <c:v>9581674</c:v>
                </c:pt>
                <c:pt idx="5694">
                  <c:v>9580721</c:v>
                </c:pt>
                <c:pt idx="5695">
                  <c:v>9579768</c:v>
                </c:pt>
                <c:pt idx="5696">
                  <c:v>9578815</c:v>
                </c:pt>
                <c:pt idx="5697">
                  <c:v>9577862</c:v>
                </c:pt>
                <c:pt idx="5698">
                  <c:v>9576909</c:v>
                </c:pt>
                <c:pt idx="5699">
                  <c:v>9575956</c:v>
                </c:pt>
                <c:pt idx="5700">
                  <c:v>9575003</c:v>
                </c:pt>
                <c:pt idx="5701">
                  <c:v>9574050</c:v>
                </c:pt>
                <c:pt idx="5702">
                  <c:v>9573097</c:v>
                </c:pt>
                <c:pt idx="5703">
                  <c:v>9572144</c:v>
                </c:pt>
                <c:pt idx="5704">
                  <c:v>9571191</c:v>
                </c:pt>
                <c:pt idx="5705">
                  <c:v>9570237</c:v>
                </c:pt>
                <c:pt idx="5706">
                  <c:v>9569284</c:v>
                </c:pt>
                <c:pt idx="5707">
                  <c:v>9568331</c:v>
                </c:pt>
                <c:pt idx="5708">
                  <c:v>9567378</c:v>
                </c:pt>
                <c:pt idx="5709">
                  <c:v>9566425</c:v>
                </c:pt>
                <c:pt idx="5710">
                  <c:v>9565472</c:v>
                </c:pt>
                <c:pt idx="5711">
                  <c:v>9564519</c:v>
                </c:pt>
                <c:pt idx="5712">
                  <c:v>9563566</c:v>
                </c:pt>
                <c:pt idx="5713">
                  <c:v>9562613</c:v>
                </c:pt>
                <c:pt idx="5714">
                  <c:v>9561660</c:v>
                </c:pt>
                <c:pt idx="5715">
                  <c:v>9560707</c:v>
                </c:pt>
                <c:pt idx="5716">
                  <c:v>9559754</c:v>
                </c:pt>
                <c:pt idx="5717">
                  <c:v>9558801</c:v>
                </c:pt>
                <c:pt idx="5718">
                  <c:v>9557848</c:v>
                </c:pt>
                <c:pt idx="5719">
                  <c:v>9556894</c:v>
                </c:pt>
                <c:pt idx="5720">
                  <c:v>9555941</c:v>
                </c:pt>
                <c:pt idx="5721">
                  <c:v>9554988</c:v>
                </c:pt>
                <c:pt idx="5722">
                  <c:v>9554035</c:v>
                </c:pt>
                <c:pt idx="5723">
                  <c:v>9553082</c:v>
                </c:pt>
                <c:pt idx="5724">
                  <c:v>9552129</c:v>
                </c:pt>
                <c:pt idx="5725">
                  <c:v>9551176</c:v>
                </c:pt>
                <c:pt idx="5726">
                  <c:v>9550223</c:v>
                </c:pt>
                <c:pt idx="5727">
                  <c:v>9549270</c:v>
                </c:pt>
                <c:pt idx="5728">
                  <c:v>9548317</c:v>
                </c:pt>
                <c:pt idx="5729">
                  <c:v>9547364</c:v>
                </c:pt>
                <c:pt idx="5730">
                  <c:v>9546411</c:v>
                </c:pt>
                <c:pt idx="5731">
                  <c:v>9545458</c:v>
                </c:pt>
                <c:pt idx="5732">
                  <c:v>9544505</c:v>
                </c:pt>
                <c:pt idx="5733">
                  <c:v>9543551</c:v>
                </c:pt>
                <c:pt idx="5734">
                  <c:v>9542598</c:v>
                </c:pt>
                <c:pt idx="5735">
                  <c:v>9541645</c:v>
                </c:pt>
                <c:pt idx="5736">
                  <c:v>9540692</c:v>
                </c:pt>
                <c:pt idx="5737">
                  <c:v>9539739</c:v>
                </c:pt>
                <c:pt idx="5738">
                  <c:v>9538786</c:v>
                </c:pt>
                <c:pt idx="5739">
                  <c:v>9537833</c:v>
                </c:pt>
                <c:pt idx="5740">
                  <c:v>9536880</c:v>
                </c:pt>
                <c:pt idx="5741">
                  <c:v>9535927</c:v>
                </c:pt>
                <c:pt idx="5742">
                  <c:v>9534974</c:v>
                </c:pt>
                <c:pt idx="5743">
                  <c:v>9534021</c:v>
                </c:pt>
                <c:pt idx="5744">
                  <c:v>9533068</c:v>
                </c:pt>
                <c:pt idx="5745">
                  <c:v>9532115</c:v>
                </c:pt>
                <c:pt idx="5746">
                  <c:v>9531161</c:v>
                </c:pt>
                <c:pt idx="5747">
                  <c:v>9530208</c:v>
                </c:pt>
                <c:pt idx="5748">
                  <c:v>9529255</c:v>
                </c:pt>
                <c:pt idx="5749">
                  <c:v>9528302</c:v>
                </c:pt>
                <c:pt idx="5750">
                  <c:v>9527349</c:v>
                </c:pt>
                <c:pt idx="5751">
                  <c:v>9526396</c:v>
                </c:pt>
                <c:pt idx="5752">
                  <c:v>9525443</c:v>
                </c:pt>
                <c:pt idx="5753">
                  <c:v>9524490</c:v>
                </c:pt>
                <c:pt idx="5754">
                  <c:v>9523537</c:v>
                </c:pt>
                <c:pt idx="5755">
                  <c:v>9522584</c:v>
                </c:pt>
                <c:pt idx="5756">
                  <c:v>9521631</c:v>
                </c:pt>
                <c:pt idx="5757">
                  <c:v>9520678</c:v>
                </c:pt>
                <c:pt idx="5758">
                  <c:v>9519725</c:v>
                </c:pt>
                <c:pt idx="5759">
                  <c:v>9518772</c:v>
                </c:pt>
                <c:pt idx="5760">
                  <c:v>9517818</c:v>
                </c:pt>
                <c:pt idx="5761">
                  <c:v>9516865</c:v>
                </c:pt>
                <c:pt idx="5762">
                  <c:v>9515912</c:v>
                </c:pt>
                <c:pt idx="5763">
                  <c:v>9514959</c:v>
                </c:pt>
                <c:pt idx="5764">
                  <c:v>9514006</c:v>
                </c:pt>
                <c:pt idx="5765">
                  <c:v>9513053</c:v>
                </c:pt>
                <c:pt idx="5766">
                  <c:v>9512100</c:v>
                </c:pt>
                <c:pt idx="5767">
                  <c:v>9511147</c:v>
                </c:pt>
                <c:pt idx="5768">
                  <c:v>9510194</c:v>
                </c:pt>
                <c:pt idx="5769">
                  <c:v>9509241</c:v>
                </c:pt>
                <c:pt idx="5770">
                  <c:v>9508288</c:v>
                </c:pt>
                <c:pt idx="5771">
                  <c:v>9507335</c:v>
                </c:pt>
                <c:pt idx="5772">
                  <c:v>9506382</c:v>
                </c:pt>
                <c:pt idx="5773">
                  <c:v>9505429</c:v>
                </c:pt>
                <c:pt idx="5774">
                  <c:v>9504475</c:v>
                </c:pt>
                <c:pt idx="5775">
                  <c:v>9503522</c:v>
                </c:pt>
                <c:pt idx="5776">
                  <c:v>9502569</c:v>
                </c:pt>
                <c:pt idx="5777">
                  <c:v>9501616</c:v>
                </c:pt>
                <c:pt idx="5778">
                  <c:v>9500663</c:v>
                </c:pt>
                <c:pt idx="5779">
                  <c:v>9499710</c:v>
                </c:pt>
                <c:pt idx="5780">
                  <c:v>9498757</c:v>
                </c:pt>
                <c:pt idx="5781">
                  <c:v>9497804</c:v>
                </c:pt>
                <c:pt idx="5782">
                  <c:v>9496851</c:v>
                </c:pt>
                <c:pt idx="5783">
                  <c:v>9495898</c:v>
                </c:pt>
                <c:pt idx="5784">
                  <c:v>9494945</c:v>
                </c:pt>
                <c:pt idx="5785">
                  <c:v>9493992</c:v>
                </c:pt>
                <c:pt idx="5786">
                  <c:v>9493039</c:v>
                </c:pt>
                <c:pt idx="5787">
                  <c:v>9492086</c:v>
                </c:pt>
                <c:pt idx="5788">
                  <c:v>9491132</c:v>
                </c:pt>
                <c:pt idx="5789">
                  <c:v>9490179</c:v>
                </c:pt>
                <c:pt idx="5790">
                  <c:v>9489226</c:v>
                </c:pt>
                <c:pt idx="5791">
                  <c:v>9488273</c:v>
                </c:pt>
                <c:pt idx="5792">
                  <c:v>9487320</c:v>
                </c:pt>
                <c:pt idx="5793">
                  <c:v>9486367</c:v>
                </c:pt>
                <c:pt idx="5794">
                  <c:v>9485414</c:v>
                </c:pt>
                <c:pt idx="5795">
                  <c:v>9484461</c:v>
                </c:pt>
                <c:pt idx="5796">
                  <c:v>9483508</c:v>
                </c:pt>
                <c:pt idx="5797">
                  <c:v>9482555</c:v>
                </c:pt>
                <c:pt idx="5798">
                  <c:v>9481602</c:v>
                </c:pt>
                <c:pt idx="5799">
                  <c:v>9480649</c:v>
                </c:pt>
                <c:pt idx="5800">
                  <c:v>9479696</c:v>
                </c:pt>
                <c:pt idx="5801">
                  <c:v>9478743</c:v>
                </c:pt>
                <c:pt idx="5802">
                  <c:v>9477789</c:v>
                </c:pt>
                <c:pt idx="5803">
                  <c:v>9476836</c:v>
                </c:pt>
                <c:pt idx="5804">
                  <c:v>9475883</c:v>
                </c:pt>
                <c:pt idx="5805">
                  <c:v>9474930</c:v>
                </c:pt>
                <c:pt idx="5806">
                  <c:v>9473977</c:v>
                </c:pt>
                <c:pt idx="5807">
                  <c:v>9473024</c:v>
                </c:pt>
                <c:pt idx="5808">
                  <c:v>9472071</c:v>
                </c:pt>
                <c:pt idx="5809">
                  <c:v>9471118</c:v>
                </c:pt>
                <c:pt idx="5810">
                  <c:v>9470165</c:v>
                </c:pt>
                <c:pt idx="5811">
                  <c:v>9469212</c:v>
                </c:pt>
                <c:pt idx="5812">
                  <c:v>9468259</c:v>
                </c:pt>
                <c:pt idx="5813">
                  <c:v>9467306</c:v>
                </c:pt>
                <c:pt idx="5814">
                  <c:v>9466353</c:v>
                </c:pt>
                <c:pt idx="5815">
                  <c:v>9465400</c:v>
                </c:pt>
                <c:pt idx="5816">
                  <c:v>9464446</c:v>
                </c:pt>
                <c:pt idx="5817">
                  <c:v>9463493</c:v>
                </c:pt>
                <c:pt idx="5818">
                  <c:v>9462540</c:v>
                </c:pt>
                <c:pt idx="5819">
                  <c:v>9461587</c:v>
                </c:pt>
                <c:pt idx="5820">
                  <c:v>9460634</c:v>
                </c:pt>
                <c:pt idx="5821">
                  <c:v>9459681</c:v>
                </c:pt>
                <c:pt idx="5822">
                  <c:v>9458728</c:v>
                </c:pt>
                <c:pt idx="5823">
                  <c:v>9457775</c:v>
                </c:pt>
                <c:pt idx="5824">
                  <c:v>9456822</c:v>
                </c:pt>
                <c:pt idx="5825">
                  <c:v>9455869</c:v>
                </c:pt>
                <c:pt idx="5826">
                  <c:v>9454916</c:v>
                </c:pt>
                <c:pt idx="5827">
                  <c:v>9453963</c:v>
                </c:pt>
                <c:pt idx="5828">
                  <c:v>9453010</c:v>
                </c:pt>
                <c:pt idx="5829">
                  <c:v>9452057</c:v>
                </c:pt>
                <c:pt idx="5830">
                  <c:v>9451103</c:v>
                </c:pt>
                <c:pt idx="5831">
                  <c:v>9450150</c:v>
                </c:pt>
                <c:pt idx="5832">
                  <c:v>9449197</c:v>
                </c:pt>
                <c:pt idx="5833">
                  <c:v>9448244</c:v>
                </c:pt>
                <c:pt idx="5834">
                  <c:v>9447291</c:v>
                </c:pt>
                <c:pt idx="5835">
                  <c:v>9446338</c:v>
                </c:pt>
                <c:pt idx="5836">
                  <c:v>9445385</c:v>
                </c:pt>
                <c:pt idx="5837">
                  <c:v>9444432</c:v>
                </c:pt>
                <c:pt idx="5838">
                  <c:v>9443479</c:v>
                </c:pt>
                <c:pt idx="5839">
                  <c:v>9442526</c:v>
                </c:pt>
                <c:pt idx="5840">
                  <c:v>9441573</c:v>
                </c:pt>
                <c:pt idx="5841">
                  <c:v>9440620</c:v>
                </c:pt>
                <c:pt idx="5842">
                  <c:v>9439667</c:v>
                </c:pt>
                <c:pt idx="5843">
                  <c:v>9438714</c:v>
                </c:pt>
                <c:pt idx="5844">
                  <c:v>9437760</c:v>
                </c:pt>
                <c:pt idx="5845">
                  <c:v>9436807</c:v>
                </c:pt>
                <c:pt idx="5846">
                  <c:v>9435854</c:v>
                </c:pt>
                <c:pt idx="5847">
                  <c:v>9434901</c:v>
                </c:pt>
                <c:pt idx="5848">
                  <c:v>9433948</c:v>
                </c:pt>
                <c:pt idx="5849">
                  <c:v>9432995</c:v>
                </c:pt>
                <c:pt idx="5850">
                  <c:v>9432042</c:v>
                </c:pt>
                <c:pt idx="5851">
                  <c:v>9431089</c:v>
                </c:pt>
                <c:pt idx="5852">
                  <c:v>9430136</c:v>
                </c:pt>
                <c:pt idx="5853">
                  <c:v>9429183</c:v>
                </c:pt>
                <c:pt idx="5854">
                  <c:v>9428230</c:v>
                </c:pt>
                <c:pt idx="5855">
                  <c:v>9427277</c:v>
                </c:pt>
                <c:pt idx="5856">
                  <c:v>9426324</c:v>
                </c:pt>
                <c:pt idx="5857">
                  <c:v>9425371</c:v>
                </c:pt>
                <c:pt idx="5858">
                  <c:v>9424417</c:v>
                </c:pt>
                <c:pt idx="5859">
                  <c:v>9423464</c:v>
                </c:pt>
                <c:pt idx="5860">
                  <c:v>9422511</c:v>
                </c:pt>
                <c:pt idx="5861">
                  <c:v>9421558</c:v>
                </c:pt>
                <c:pt idx="5862">
                  <c:v>9420605</c:v>
                </c:pt>
                <c:pt idx="5863">
                  <c:v>9419652</c:v>
                </c:pt>
                <c:pt idx="5864">
                  <c:v>9418699</c:v>
                </c:pt>
                <c:pt idx="5865">
                  <c:v>9417746</c:v>
                </c:pt>
                <c:pt idx="5866">
                  <c:v>9416793</c:v>
                </c:pt>
                <c:pt idx="5867">
                  <c:v>9415840</c:v>
                </c:pt>
                <c:pt idx="5868">
                  <c:v>9414887</c:v>
                </c:pt>
                <c:pt idx="5869">
                  <c:v>9413934</c:v>
                </c:pt>
                <c:pt idx="5870">
                  <c:v>9412981</c:v>
                </c:pt>
                <c:pt idx="5871">
                  <c:v>9412028</c:v>
                </c:pt>
                <c:pt idx="5872">
                  <c:v>9411074</c:v>
                </c:pt>
                <c:pt idx="5873">
                  <c:v>9410121</c:v>
                </c:pt>
                <c:pt idx="5874">
                  <c:v>9409168</c:v>
                </c:pt>
                <c:pt idx="5875">
                  <c:v>9408215</c:v>
                </c:pt>
                <c:pt idx="5876">
                  <c:v>9407262</c:v>
                </c:pt>
                <c:pt idx="5877">
                  <c:v>9406309</c:v>
                </c:pt>
                <c:pt idx="5878">
                  <c:v>9405356</c:v>
                </c:pt>
                <c:pt idx="5879">
                  <c:v>9404403</c:v>
                </c:pt>
                <c:pt idx="5880">
                  <c:v>9403450</c:v>
                </c:pt>
                <c:pt idx="5881">
                  <c:v>9402497</c:v>
                </c:pt>
                <c:pt idx="5882">
                  <c:v>9401544</c:v>
                </c:pt>
                <c:pt idx="5883">
                  <c:v>9400591</c:v>
                </c:pt>
                <c:pt idx="5884">
                  <c:v>9399638</c:v>
                </c:pt>
                <c:pt idx="5885">
                  <c:v>9398685</c:v>
                </c:pt>
                <c:pt idx="5886">
                  <c:v>9397731</c:v>
                </c:pt>
                <c:pt idx="5887">
                  <c:v>9396778</c:v>
                </c:pt>
                <c:pt idx="5888">
                  <c:v>9395825</c:v>
                </c:pt>
                <c:pt idx="5889">
                  <c:v>9394872</c:v>
                </c:pt>
                <c:pt idx="5890">
                  <c:v>9393919</c:v>
                </c:pt>
                <c:pt idx="5891">
                  <c:v>9392966</c:v>
                </c:pt>
                <c:pt idx="5892">
                  <c:v>9392013</c:v>
                </c:pt>
                <c:pt idx="5893">
                  <c:v>9391060</c:v>
                </c:pt>
                <c:pt idx="5894">
                  <c:v>9390107</c:v>
                </c:pt>
                <c:pt idx="5895">
                  <c:v>9389154</c:v>
                </c:pt>
                <c:pt idx="5896">
                  <c:v>9388201</c:v>
                </c:pt>
                <c:pt idx="5897">
                  <c:v>9387248</c:v>
                </c:pt>
                <c:pt idx="5898">
                  <c:v>9386295</c:v>
                </c:pt>
                <c:pt idx="5899">
                  <c:v>9385342</c:v>
                </c:pt>
                <c:pt idx="5900">
                  <c:v>9384388</c:v>
                </c:pt>
                <c:pt idx="5901">
                  <c:v>9383435</c:v>
                </c:pt>
                <c:pt idx="5902">
                  <c:v>9382482</c:v>
                </c:pt>
                <c:pt idx="5903">
                  <c:v>9381529</c:v>
                </c:pt>
                <c:pt idx="5904">
                  <c:v>9380576</c:v>
                </c:pt>
                <c:pt idx="5905">
                  <c:v>9379623</c:v>
                </c:pt>
                <c:pt idx="5906">
                  <c:v>9378670</c:v>
                </c:pt>
                <c:pt idx="5907">
                  <c:v>9377717</c:v>
                </c:pt>
                <c:pt idx="5908">
                  <c:v>9376764</c:v>
                </c:pt>
                <c:pt idx="5909">
                  <c:v>9375811</c:v>
                </c:pt>
                <c:pt idx="5910">
                  <c:v>9374858</c:v>
                </c:pt>
                <c:pt idx="5911">
                  <c:v>9373905</c:v>
                </c:pt>
                <c:pt idx="5912">
                  <c:v>9372952</c:v>
                </c:pt>
                <c:pt idx="5913">
                  <c:v>9371999</c:v>
                </c:pt>
                <c:pt idx="5914">
                  <c:v>9371045</c:v>
                </c:pt>
                <c:pt idx="5915">
                  <c:v>9370092</c:v>
                </c:pt>
                <c:pt idx="5916">
                  <c:v>9369139</c:v>
                </c:pt>
                <c:pt idx="5917">
                  <c:v>9368186</c:v>
                </c:pt>
                <c:pt idx="5918">
                  <c:v>9367233</c:v>
                </c:pt>
                <c:pt idx="5919">
                  <c:v>9366280</c:v>
                </c:pt>
                <c:pt idx="5920">
                  <c:v>9365327</c:v>
                </c:pt>
                <c:pt idx="5921">
                  <c:v>9364374</c:v>
                </c:pt>
                <c:pt idx="5922">
                  <c:v>9363421</c:v>
                </c:pt>
                <c:pt idx="5923">
                  <c:v>9362468</c:v>
                </c:pt>
                <c:pt idx="5924">
                  <c:v>9361515</c:v>
                </c:pt>
                <c:pt idx="5925">
                  <c:v>9360562</c:v>
                </c:pt>
                <c:pt idx="5926">
                  <c:v>9359609</c:v>
                </c:pt>
                <c:pt idx="5927">
                  <c:v>9358656</c:v>
                </c:pt>
                <c:pt idx="5928">
                  <c:v>9357702</c:v>
                </c:pt>
                <c:pt idx="5929">
                  <c:v>9356749</c:v>
                </c:pt>
                <c:pt idx="5930">
                  <c:v>9355796</c:v>
                </c:pt>
                <c:pt idx="5931">
                  <c:v>9354843</c:v>
                </c:pt>
                <c:pt idx="5932">
                  <c:v>9353890</c:v>
                </c:pt>
                <c:pt idx="5933">
                  <c:v>9352937</c:v>
                </c:pt>
                <c:pt idx="5934">
                  <c:v>9351984</c:v>
                </c:pt>
                <c:pt idx="5935">
                  <c:v>9351031</c:v>
                </c:pt>
                <c:pt idx="5936">
                  <c:v>9350078</c:v>
                </c:pt>
                <c:pt idx="5937">
                  <c:v>9349125</c:v>
                </c:pt>
                <c:pt idx="5938">
                  <c:v>9348172</c:v>
                </c:pt>
                <c:pt idx="5939">
                  <c:v>9347219</c:v>
                </c:pt>
                <c:pt idx="5940">
                  <c:v>9346266</c:v>
                </c:pt>
                <c:pt idx="5941">
                  <c:v>9345313</c:v>
                </c:pt>
                <c:pt idx="5942">
                  <c:v>9344359</c:v>
                </c:pt>
                <c:pt idx="5943">
                  <c:v>9343406</c:v>
                </c:pt>
                <c:pt idx="5944">
                  <c:v>9342453</c:v>
                </c:pt>
                <c:pt idx="5945">
                  <c:v>9341500</c:v>
                </c:pt>
                <c:pt idx="5946">
                  <c:v>9340547</c:v>
                </c:pt>
                <c:pt idx="5947">
                  <c:v>9339594</c:v>
                </c:pt>
                <c:pt idx="5948">
                  <c:v>9338641</c:v>
                </c:pt>
                <c:pt idx="5949">
                  <c:v>9337688</c:v>
                </c:pt>
                <c:pt idx="5950">
                  <c:v>9336735</c:v>
                </c:pt>
                <c:pt idx="5951">
                  <c:v>9335782</c:v>
                </c:pt>
                <c:pt idx="5952">
                  <c:v>9334829</c:v>
                </c:pt>
                <c:pt idx="5953">
                  <c:v>9333876</c:v>
                </c:pt>
                <c:pt idx="5954">
                  <c:v>9332923</c:v>
                </c:pt>
                <c:pt idx="5955">
                  <c:v>9331969</c:v>
                </c:pt>
                <c:pt idx="5956">
                  <c:v>9331016</c:v>
                </c:pt>
                <c:pt idx="5957">
                  <c:v>9330063</c:v>
                </c:pt>
                <c:pt idx="5958">
                  <c:v>9329110</c:v>
                </c:pt>
                <c:pt idx="5959">
                  <c:v>9328157</c:v>
                </c:pt>
                <c:pt idx="5960">
                  <c:v>9327204</c:v>
                </c:pt>
                <c:pt idx="5961">
                  <c:v>9326251</c:v>
                </c:pt>
                <c:pt idx="5962">
                  <c:v>9325298</c:v>
                </c:pt>
                <c:pt idx="5963">
                  <c:v>9324345</c:v>
                </c:pt>
                <c:pt idx="5964">
                  <c:v>9323392</c:v>
                </c:pt>
                <c:pt idx="5965">
                  <c:v>9322439</c:v>
                </c:pt>
                <c:pt idx="5966">
                  <c:v>9321486</c:v>
                </c:pt>
                <c:pt idx="5967">
                  <c:v>9320533</c:v>
                </c:pt>
                <c:pt idx="5968">
                  <c:v>9319580</c:v>
                </c:pt>
                <c:pt idx="5969">
                  <c:v>9318626</c:v>
                </c:pt>
                <c:pt idx="5970">
                  <c:v>9317673</c:v>
                </c:pt>
                <c:pt idx="5971">
                  <c:v>9316720</c:v>
                </c:pt>
                <c:pt idx="5972">
                  <c:v>9315767</c:v>
                </c:pt>
                <c:pt idx="5973">
                  <c:v>9314814</c:v>
                </c:pt>
                <c:pt idx="5974">
                  <c:v>9313861</c:v>
                </c:pt>
                <c:pt idx="5975">
                  <c:v>9312908</c:v>
                </c:pt>
                <c:pt idx="5976">
                  <c:v>9311955</c:v>
                </c:pt>
                <c:pt idx="5977">
                  <c:v>9311002</c:v>
                </c:pt>
                <c:pt idx="5978">
                  <c:v>9310049</c:v>
                </c:pt>
                <c:pt idx="5979">
                  <c:v>9309096</c:v>
                </c:pt>
                <c:pt idx="5980">
                  <c:v>9308143</c:v>
                </c:pt>
                <c:pt idx="5981">
                  <c:v>9307190</c:v>
                </c:pt>
                <c:pt idx="5982">
                  <c:v>9306237</c:v>
                </c:pt>
                <c:pt idx="5983">
                  <c:v>9305283</c:v>
                </c:pt>
                <c:pt idx="5984">
                  <c:v>9304330</c:v>
                </c:pt>
                <c:pt idx="5985">
                  <c:v>9303377</c:v>
                </c:pt>
                <c:pt idx="5986">
                  <c:v>9302424</c:v>
                </c:pt>
                <c:pt idx="5987">
                  <c:v>9301471</c:v>
                </c:pt>
                <c:pt idx="5988">
                  <c:v>9300518</c:v>
                </c:pt>
                <c:pt idx="5989">
                  <c:v>9299565</c:v>
                </c:pt>
                <c:pt idx="5990">
                  <c:v>9298612</c:v>
                </c:pt>
                <c:pt idx="5991">
                  <c:v>9297659</c:v>
                </c:pt>
                <c:pt idx="5992">
                  <c:v>9296706</c:v>
                </c:pt>
                <c:pt idx="5993">
                  <c:v>9295753</c:v>
                </c:pt>
                <c:pt idx="5994">
                  <c:v>9294800</c:v>
                </c:pt>
                <c:pt idx="5995">
                  <c:v>9293847</c:v>
                </c:pt>
                <c:pt idx="5996">
                  <c:v>9292894</c:v>
                </c:pt>
                <c:pt idx="5997">
                  <c:v>9291940</c:v>
                </c:pt>
                <c:pt idx="5998">
                  <c:v>9290987</c:v>
                </c:pt>
                <c:pt idx="5999">
                  <c:v>9290034</c:v>
                </c:pt>
                <c:pt idx="6000">
                  <c:v>9289081</c:v>
                </c:pt>
                <c:pt idx="6001">
                  <c:v>9288128</c:v>
                </c:pt>
                <c:pt idx="6002">
                  <c:v>9287175</c:v>
                </c:pt>
                <c:pt idx="6003">
                  <c:v>9286222</c:v>
                </c:pt>
                <c:pt idx="6004">
                  <c:v>9285269</c:v>
                </c:pt>
                <c:pt idx="6005">
                  <c:v>9284316</c:v>
                </c:pt>
                <c:pt idx="6006">
                  <c:v>9283363</c:v>
                </c:pt>
                <c:pt idx="6007">
                  <c:v>9282410</c:v>
                </c:pt>
                <c:pt idx="6008">
                  <c:v>9281457</c:v>
                </c:pt>
                <c:pt idx="6009">
                  <c:v>9280504</c:v>
                </c:pt>
                <c:pt idx="6010">
                  <c:v>9279551</c:v>
                </c:pt>
                <c:pt idx="6011">
                  <c:v>9278597</c:v>
                </c:pt>
                <c:pt idx="6012">
                  <c:v>9277644</c:v>
                </c:pt>
                <c:pt idx="6013">
                  <c:v>9276691</c:v>
                </c:pt>
                <c:pt idx="6014">
                  <c:v>9275738</c:v>
                </c:pt>
                <c:pt idx="6015">
                  <c:v>9274785</c:v>
                </c:pt>
                <c:pt idx="6016">
                  <c:v>9273832</c:v>
                </c:pt>
                <c:pt idx="6017">
                  <c:v>9272879</c:v>
                </c:pt>
                <c:pt idx="6018">
                  <c:v>9271926</c:v>
                </c:pt>
                <c:pt idx="6019">
                  <c:v>9270973</c:v>
                </c:pt>
                <c:pt idx="6020">
                  <c:v>9270020</c:v>
                </c:pt>
                <c:pt idx="6021">
                  <c:v>9269067</c:v>
                </c:pt>
                <c:pt idx="6022">
                  <c:v>9268114</c:v>
                </c:pt>
                <c:pt idx="6023">
                  <c:v>9267161</c:v>
                </c:pt>
                <c:pt idx="6024">
                  <c:v>9266208</c:v>
                </c:pt>
                <c:pt idx="6025">
                  <c:v>9265254</c:v>
                </c:pt>
                <c:pt idx="6026">
                  <c:v>9264301</c:v>
                </c:pt>
                <c:pt idx="6027">
                  <c:v>9263348</c:v>
                </c:pt>
                <c:pt idx="6028">
                  <c:v>9262395</c:v>
                </c:pt>
                <c:pt idx="6029">
                  <c:v>9261442</c:v>
                </c:pt>
                <c:pt idx="6030">
                  <c:v>9260489</c:v>
                </c:pt>
                <c:pt idx="6031">
                  <c:v>9259536</c:v>
                </c:pt>
                <c:pt idx="6032">
                  <c:v>9258583</c:v>
                </c:pt>
                <c:pt idx="6033">
                  <c:v>9257630</c:v>
                </c:pt>
                <c:pt idx="6034">
                  <c:v>9256677</c:v>
                </c:pt>
                <c:pt idx="6035">
                  <c:v>9255724</c:v>
                </c:pt>
                <c:pt idx="6036">
                  <c:v>9254771</c:v>
                </c:pt>
                <c:pt idx="6037">
                  <c:v>9253818</c:v>
                </c:pt>
                <c:pt idx="6038">
                  <c:v>9252865</c:v>
                </c:pt>
                <c:pt idx="6039">
                  <c:v>9251911</c:v>
                </c:pt>
                <c:pt idx="6040">
                  <c:v>9250958</c:v>
                </c:pt>
                <c:pt idx="6041">
                  <c:v>9250005</c:v>
                </c:pt>
                <c:pt idx="6042">
                  <c:v>9249052</c:v>
                </c:pt>
                <c:pt idx="6043">
                  <c:v>9248099</c:v>
                </c:pt>
                <c:pt idx="6044">
                  <c:v>9247146</c:v>
                </c:pt>
                <c:pt idx="6045">
                  <c:v>9246193</c:v>
                </c:pt>
                <c:pt idx="6046">
                  <c:v>9245240</c:v>
                </c:pt>
                <c:pt idx="6047">
                  <c:v>9244287</c:v>
                </c:pt>
                <c:pt idx="6048">
                  <c:v>9243334</c:v>
                </c:pt>
                <c:pt idx="6049">
                  <c:v>9242381</c:v>
                </c:pt>
                <c:pt idx="6050">
                  <c:v>9241428</c:v>
                </c:pt>
                <c:pt idx="6051">
                  <c:v>9240475</c:v>
                </c:pt>
                <c:pt idx="6052">
                  <c:v>9239522</c:v>
                </c:pt>
                <c:pt idx="6053">
                  <c:v>9238568</c:v>
                </c:pt>
                <c:pt idx="6054">
                  <c:v>9237615</c:v>
                </c:pt>
                <c:pt idx="6055">
                  <c:v>9236662</c:v>
                </c:pt>
                <c:pt idx="6056">
                  <c:v>9235709</c:v>
                </c:pt>
                <c:pt idx="6057">
                  <c:v>9234756</c:v>
                </c:pt>
                <c:pt idx="6058">
                  <c:v>9233803</c:v>
                </c:pt>
                <c:pt idx="6059">
                  <c:v>9232850</c:v>
                </c:pt>
                <c:pt idx="6060">
                  <c:v>9231897</c:v>
                </c:pt>
                <c:pt idx="6061">
                  <c:v>9230944</c:v>
                </c:pt>
                <c:pt idx="6062">
                  <c:v>9229991</c:v>
                </c:pt>
                <c:pt idx="6063">
                  <c:v>9229038</c:v>
                </c:pt>
                <c:pt idx="6064">
                  <c:v>9228085</c:v>
                </c:pt>
                <c:pt idx="6065">
                  <c:v>9227132</c:v>
                </c:pt>
                <c:pt idx="6066">
                  <c:v>9226179</c:v>
                </c:pt>
                <c:pt idx="6067">
                  <c:v>9225225</c:v>
                </c:pt>
                <c:pt idx="6068">
                  <c:v>9224272</c:v>
                </c:pt>
                <c:pt idx="6069">
                  <c:v>9223319</c:v>
                </c:pt>
                <c:pt idx="6070">
                  <c:v>9222366</c:v>
                </c:pt>
                <c:pt idx="6071">
                  <c:v>9221413</c:v>
                </c:pt>
                <c:pt idx="6072">
                  <c:v>9220460</c:v>
                </c:pt>
                <c:pt idx="6073">
                  <c:v>9219507</c:v>
                </c:pt>
                <c:pt idx="6074">
                  <c:v>9218554</c:v>
                </c:pt>
                <c:pt idx="6075">
                  <c:v>9217601</c:v>
                </c:pt>
                <c:pt idx="6076">
                  <c:v>9216648</c:v>
                </c:pt>
                <c:pt idx="6077">
                  <c:v>9215695</c:v>
                </c:pt>
                <c:pt idx="6078">
                  <c:v>9214742</c:v>
                </c:pt>
                <c:pt idx="6079">
                  <c:v>9213789</c:v>
                </c:pt>
                <c:pt idx="6080">
                  <c:v>9212836</c:v>
                </c:pt>
                <c:pt idx="6081">
                  <c:v>9211882</c:v>
                </c:pt>
                <c:pt idx="6082">
                  <c:v>9210929</c:v>
                </c:pt>
                <c:pt idx="6083">
                  <c:v>9209976</c:v>
                </c:pt>
                <c:pt idx="6084">
                  <c:v>9209023</c:v>
                </c:pt>
                <c:pt idx="6085">
                  <c:v>9208070</c:v>
                </c:pt>
                <c:pt idx="6086">
                  <c:v>9207117</c:v>
                </c:pt>
                <c:pt idx="6087">
                  <c:v>9206164</c:v>
                </c:pt>
                <c:pt idx="6088">
                  <c:v>9205211</c:v>
                </c:pt>
                <c:pt idx="6089">
                  <c:v>9204258</c:v>
                </c:pt>
                <c:pt idx="6090">
                  <c:v>9203305</c:v>
                </c:pt>
                <c:pt idx="6091">
                  <c:v>9202352</c:v>
                </c:pt>
                <c:pt idx="6092">
                  <c:v>9201399</c:v>
                </c:pt>
                <c:pt idx="6093">
                  <c:v>9200446</c:v>
                </c:pt>
                <c:pt idx="6094">
                  <c:v>9199493</c:v>
                </c:pt>
                <c:pt idx="6095">
                  <c:v>9198539</c:v>
                </c:pt>
                <c:pt idx="6096">
                  <c:v>9197586</c:v>
                </c:pt>
                <c:pt idx="6097">
                  <c:v>9196633</c:v>
                </c:pt>
                <c:pt idx="6098">
                  <c:v>9195680</c:v>
                </c:pt>
                <c:pt idx="6099">
                  <c:v>9194727</c:v>
                </c:pt>
                <c:pt idx="6100">
                  <c:v>9193774</c:v>
                </c:pt>
                <c:pt idx="6101">
                  <c:v>9192821</c:v>
                </c:pt>
                <c:pt idx="6102">
                  <c:v>9191868</c:v>
                </c:pt>
                <c:pt idx="6103">
                  <c:v>9190915</c:v>
                </c:pt>
                <c:pt idx="6104">
                  <c:v>9189962</c:v>
                </c:pt>
                <c:pt idx="6105">
                  <c:v>9189009</c:v>
                </c:pt>
                <c:pt idx="6106">
                  <c:v>9188056</c:v>
                </c:pt>
                <c:pt idx="6107">
                  <c:v>9187103</c:v>
                </c:pt>
                <c:pt idx="6108">
                  <c:v>9186150</c:v>
                </c:pt>
                <c:pt idx="6109">
                  <c:v>9185196</c:v>
                </c:pt>
                <c:pt idx="6110">
                  <c:v>9184243</c:v>
                </c:pt>
                <c:pt idx="6111">
                  <c:v>9183290</c:v>
                </c:pt>
                <c:pt idx="6112">
                  <c:v>9182337</c:v>
                </c:pt>
                <c:pt idx="6113">
                  <c:v>9181384</c:v>
                </c:pt>
                <c:pt idx="6114">
                  <c:v>9180431</c:v>
                </c:pt>
                <c:pt idx="6115">
                  <c:v>9179478</c:v>
                </c:pt>
                <c:pt idx="6116">
                  <c:v>9178525</c:v>
                </c:pt>
                <c:pt idx="6117">
                  <c:v>9177572</c:v>
                </c:pt>
                <c:pt idx="6118">
                  <c:v>9176619</c:v>
                </c:pt>
                <c:pt idx="6119">
                  <c:v>9175666</c:v>
                </c:pt>
                <c:pt idx="6120">
                  <c:v>9174713</c:v>
                </c:pt>
                <c:pt idx="6121">
                  <c:v>9173760</c:v>
                </c:pt>
                <c:pt idx="6122">
                  <c:v>9172807</c:v>
                </c:pt>
                <c:pt idx="6123">
                  <c:v>9171853</c:v>
                </c:pt>
                <c:pt idx="6124">
                  <c:v>9170900</c:v>
                </c:pt>
                <c:pt idx="6125">
                  <c:v>9169947</c:v>
                </c:pt>
                <c:pt idx="6126">
                  <c:v>9168994</c:v>
                </c:pt>
                <c:pt idx="6127">
                  <c:v>9168041</c:v>
                </c:pt>
                <c:pt idx="6128">
                  <c:v>9167088</c:v>
                </c:pt>
                <c:pt idx="6129">
                  <c:v>9166135</c:v>
                </c:pt>
                <c:pt idx="6130">
                  <c:v>9165182</c:v>
                </c:pt>
                <c:pt idx="6131">
                  <c:v>9164229</c:v>
                </c:pt>
                <c:pt idx="6132">
                  <c:v>9163276</c:v>
                </c:pt>
                <c:pt idx="6133">
                  <c:v>9162323</c:v>
                </c:pt>
                <c:pt idx="6134">
                  <c:v>9161370</c:v>
                </c:pt>
                <c:pt idx="6135">
                  <c:v>9160417</c:v>
                </c:pt>
                <c:pt idx="6136">
                  <c:v>9159464</c:v>
                </c:pt>
                <c:pt idx="6137">
                  <c:v>9158510</c:v>
                </c:pt>
                <c:pt idx="6138">
                  <c:v>9157557</c:v>
                </c:pt>
                <c:pt idx="6139">
                  <c:v>9156604</c:v>
                </c:pt>
                <c:pt idx="6140">
                  <c:v>9155651</c:v>
                </c:pt>
                <c:pt idx="6141">
                  <c:v>9154698</c:v>
                </c:pt>
                <c:pt idx="6142">
                  <c:v>9153745</c:v>
                </c:pt>
                <c:pt idx="6143">
                  <c:v>9152792</c:v>
                </c:pt>
                <c:pt idx="6144">
                  <c:v>9151839</c:v>
                </c:pt>
                <c:pt idx="6145">
                  <c:v>9150886</c:v>
                </c:pt>
                <c:pt idx="6146">
                  <c:v>9149933</c:v>
                </c:pt>
                <c:pt idx="6147">
                  <c:v>9148980</c:v>
                </c:pt>
                <c:pt idx="6148">
                  <c:v>9148027</c:v>
                </c:pt>
                <c:pt idx="6149">
                  <c:v>9147074</c:v>
                </c:pt>
                <c:pt idx="6150">
                  <c:v>9146120</c:v>
                </c:pt>
                <c:pt idx="6151">
                  <c:v>9145167</c:v>
                </c:pt>
                <c:pt idx="6152">
                  <c:v>9144214</c:v>
                </c:pt>
                <c:pt idx="6153">
                  <c:v>9143261</c:v>
                </c:pt>
                <c:pt idx="6154">
                  <c:v>9142308</c:v>
                </c:pt>
                <c:pt idx="6155">
                  <c:v>9141355</c:v>
                </c:pt>
                <c:pt idx="6156">
                  <c:v>9140402</c:v>
                </c:pt>
                <c:pt idx="6157">
                  <c:v>9139449</c:v>
                </c:pt>
                <c:pt idx="6158">
                  <c:v>9138496</c:v>
                </c:pt>
                <c:pt idx="6159">
                  <c:v>9137543</c:v>
                </c:pt>
                <c:pt idx="6160">
                  <c:v>9136590</c:v>
                </c:pt>
                <c:pt idx="6161">
                  <c:v>9135637</c:v>
                </c:pt>
                <c:pt idx="6162">
                  <c:v>9134684</c:v>
                </c:pt>
                <c:pt idx="6163">
                  <c:v>9133731</c:v>
                </c:pt>
                <c:pt idx="6164">
                  <c:v>9132777</c:v>
                </c:pt>
                <c:pt idx="6165">
                  <c:v>9131824</c:v>
                </c:pt>
                <c:pt idx="6166">
                  <c:v>9130871</c:v>
                </c:pt>
                <c:pt idx="6167">
                  <c:v>9129918</c:v>
                </c:pt>
                <c:pt idx="6168">
                  <c:v>9128965</c:v>
                </c:pt>
                <c:pt idx="6169">
                  <c:v>9128012</c:v>
                </c:pt>
                <c:pt idx="6170">
                  <c:v>9127059</c:v>
                </c:pt>
                <c:pt idx="6171">
                  <c:v>9126106</c:v>
                </c:pt>
                <c:pt idx="6172">
                  <c:v>9125153</c:v>
                </c:pt>
                <c:pt idx="6173">
                  <c:v>9124200</c:v>
                </c:pt>
                <c:pt idx="6174">
                  <c:v>9123247</c:v>
                </c:pt>
                <c:pt idx="6175">
                  <c:v>9122294</c:v>
                </c:pt>
                <c:pt idx="6176">
                  <c:v>9121341</c:v>
                </c:pt>
                <c:pt idx="6177">
                  <c:v>9120388</c:v>
                </c:pt>
                <c:pt idx="6178">
                  <c:v>9119434</c:v>
                </c:pt>
                <c:pt idx="6179">
                  <c:v>9118481</c:v>
                </c:pt>
                <c:pt idx="6180">
                  <c:v>9117528</c:v>
                </c:pt>
                <c:pt idx="6181">
                  <c:v>9116575</c:v>
                </c:pt>
                <c:pt idx="6182">
                  <c:v>9115622</c:v>
                </c:pt>
                <c:pt idx="6183">
                  <c:v>9114669</c:v>
                </c:pt>
                <c:pt idx="6184">
                  <c:v>9113716</c:v>
                </c:pt>
                <c:pt idx="6185">
                  <c:v>9112763</c:v>
                </c:pt>
                <c:pt idx="6186">
                  <c:v>9111810</c:v>
                </c:pt>
                <c:pt idx="6187">
                  <c:v>9110857</c:v>
                </c:pt>
                <c:pt idx="6188">
                  <c:v>9109904</c:v>
                </c:pt>
                <c:pt idx="6189">
                  <c:v>9108951</c:v>
                </c:pt>
                <c:pt idx="6190">
                  <c:v>9107998</c:v>
                </c:pt>
                <c:pt idx="6191">
                  <c:v>9107045</c:v>
                </c:pt>
                <c:pt idx="6192">
                  <c:v>9106091</c:v>
                </c:pt>
                <c:pt idx="6193">
                  <c:v>9105138</c:v>
                </c:pt>
                <c:pt idx="6194">
                  <c:v>9104185</c:v>
                </c:pt>
                <c:pt idx="6195">
                  <c:v>9103232</c:v>
                </c:pt>
                <c:pt idx="6196">
                  <c:v>9102279</c:v>
                </c:pt>
                <c:pt idx="6197">
                  <c:v>9101326</c:v>
                </c:pt>
                <c:pt idx="6198">
                  <c:v>9100373</c:v>
                </c:pt>
                <c:pt idx="6199">
                  <c:v>9099420</c:v>
                </c:pt>
                <c:pt idx="6200">
                  <c:v>9098467</c:v>
                </c:pt>
                <c:pt idx="6201">
                  <c:v>9097514</c:v>
                </c:pt>
                <c:pt idx="6202">
                  <c:v>9096561</c:v>
                </c:pt>
                <c:pt idx="6203">
                  <c:v>9095608</c:v>
                </c:pt>
                <c:pt idx="6204">
                  <c:v>9094655</c:v>
                </c:pt>
                <c:pt idx="6205">
                  <c:v>9093702</c:v>
                </c:pt>
                <c:pt idx="6206">
                  <c:v>9092748</c:v>
                </c:pt>
                <c:pt idx="6207">
                  <c:v>9091795</c:v>
                </c:pt>
                <c:pt idx="6208">
                  <c:v>9090842</c:v>
                </c:pt>
                <c:pt idx="6209">
                  <c:v>9089889</c:v>
                </c:pt>
                <c:pt idx="6210">
                  <c:v>9088936</c:v>
                </c:pt>
                <c:pt idx="6211">
                  <c:v>9087983</c:v>
                </c:pt>
                <c:pt idx="6212">
                  <c:v>9087030</c:v>
                </c:pt>
                <c:pt idx="6213">
                  <c:v>9086077</c:v>
                </c:pt>
                <c:pt idx="6214">
                  <c:v>9085124</c:v>
                </c:pt>
                <c:pt idx="6215">
                  <c:v>9084171</c:v>
                </c:pt>
                <c:pt idx="6216">
                  <c:v>9083218</c:v>
                </c:pt>
                <c:pt idx="6217">
                  <c:v>9082265</c:v>
                </c:pt>
                <c:pt idx="6218">
                  <c:v>9081312</c:v>
                </c:pt>
                <c:pt idx="6219">
                  <c:v>9080359</c:v>
                </c:pt>
                <c:pt idx="6220">
                  <c:v>9079405</c:v>
                </c:pt>
                <c:pt idx="6221">
                  <c:v>9078452</c:v>
                </c:pt>
                <c:pt idx="6222">
                  <c:v>9077499</c:v>
                </c:pt>
                <c:pt idx="6223">
                  <c:v>9076546</c:v>
                </c:pt>
                <c:pt idx="6224">
                  <c:v>9075593</c:v>
                </c:pt>
                <c:pt idx="6225">
                  <c:v>9074640</c:v>
                </c:pt>
                <c:pt idx="6226">
                  <c:v>9073687</c:v>
                </c:pt>
                <c:pt idx="6227">
                  <c:v>9072734</c:v>
                </c:pt>
                <c:pt idx="6228">
                  <c:v>9071781</c:v>
                </c:pt>
                <c:pt idx="6229">
                  <c:v>9070828</c:v>
                </c:pt>
                <c:pt idx="6230">
                  <c:v>9069875</c:v>
                </c:pt>
                <c:pt idx="6231">
                  <c:v>9068922</c:v>
                </c:pt>
                <c:pt idx="6232">
                  <c:v>9067969</c:v>
                </c:pt>
                <c:pt idx="6233">
                  <c:v>9067016</c:v>
                </c:pt>
                <c:pt idx="6234">
                  <c:v>9066062</c:v>
                </c:pt>
                <c:pt idx="6235">
                  <c:v>9065109</c:v>
                </c:pt>
                <c:pt idx="6236">
                  <c:v>9064156</c:v>
                </c:pt>
                <c:pt idx="6237">
                  <c:v>9063203</c:v>
                </c:pt>
                <c:pt idx="6238">
                  <c:v>9062250</c:v>
                </c:pt>
                <c:pt idx="6239">
                  <c:v>9061297</c:v>
                </c:pt>
                <c:pt idx="6240">
                  <c:v>9060344</c:v>
                </c:pt>
                <c:pt idx="6241">
                  <c:v>9059391</c:v>
                </c:pt>
                <c:pt idx="6242">
                  <c:v>9058438</c:v>
                </c:pt>
                <c:pt idx="6243">
                  <c:v>9057485</c:v>
                </c:pt>
                <c:pt idx="6244">
                  <c:v>9056532</c:v>
                </c:pt>
                <c:pt idx="6245">
                  <c:v>9055579</c:v>
                </c:pt>
                <c:pt idx="6246">
                  <c:v>9054626</c:v>
                </c:pt>
                <c:pt idx="6247">
                  <c:v>9053673</c:v>
                </c:pt>
                <c:pt idx="6248">
                  <c:v>9052719</c:v>
                </c:pt>
                <c:pt idx="6249">
                  <c:v>9051766</c:v>
                </c:pt>
                <c:pt idx="6250">
                  <c:v>9050813</c:v>
                </c:pt>
                <c:pt idx="6251">
                  <c:v>9049860</c:v>
                </c:pt>
                <c:pt idx="6252">
                  <c:v>9048907</c:v>
                </c:pt>
                <c:pt idx="6253">
                  <c:v>9047954</c:v>
                </c:pt>
                <c:pt idx="6254">
                  <c:v>9047001</c:v>
                </c:pt>
                <c:pt idx="6255">
                  <c:v>9046048</c:v>
                </c:pt>
                <c:pt idx="6256">
                  <c:v>9045095</c:v>
                </c:pt>
                <c:pt idx="6257">
                  <c:v>9044142</c:v>
                </c:pt>
                <c:pt idx="6258">
                  <c:v>9043189</c:v>
                </c:pt>
                <c:pt idx="6259">
                  <c:v>9042236</c:v>
                </c:pt>
                <c:pt idx="6260">
                  <c:v>9041283</c:v>
                </c:pt>
                <c:pt idx="6261">
                  <c:v>9040330</c:v>
                </c:pt>
                <c:pt idx="6262">
                  <c:v>9039376</c:v>
                </c:pt>
                <c:pt idx="6263">
                  <c:v>9038423</c:v>
                </c:pt>
                <c:pt idx="6264">
                  <c:v>9037470</c:v>
                </c:pt>
                <c:pt idx="6265">
                  <c:v>9036517</c:v>
                </c:pt>
                <c:pt idx="6266">
                  <c:v>9035564</c:v>
                </c:pt>
                <c:pt idx="6267">
                  <c:v>9034611</c:v>
                </c:pt>
                <c:pt idx="6268">
                  <c:v>9033658</c:v>
                </c:pt>
                <c:pt idx="6269">
                  <c:v>9032705</c:v>
                </c:pt>
                <c:pt idx="6270">
                  <c:v>9031752</c:v>
                </c:pt>
                <c:pt idx="6271">
                  <c:v>9030799</c:v>
                </c:pt>
                <c:pt idx="6272">
                  <c:v>9029846</c:v>
                </c:pt>
                <c:pt idx="6273">
                  <c:v>9028893</c:v>
                </c:pt>
                <c:pt idx="6274">
                  <c:v>9027940</c:v>
                </c:pt>
                <c:pt idx="6275">
                  <c:v>9026987</c:v>
                </c:pt>
                <c:pt idx="6276">
                  <c:v>9026033</c:v>
                </c:pt>
                <c:pt idx="6277">
                  <c:v>9025080</c:v>
                </c:pt>
                <c:pt idx="6278">
                  <c:v>9024127</c:v>
                </c:pt>
                <c:pt idx="6279">
                  <c:v>9023174</c:v>
                </c:pt>
                <c:pt idx="6280">
                  <c:v>9022221</c:v>
                </c:pt>
                <c:pt idx="6281">
                  <c:v>9021268</c:v>
                </c:pt>
                <c:pt idx="6282">
                  <c:v>9020315</c:v>
                </c:pt>
                <c:pt idx="6283">
                  <c:v>9019362</c:v>
                </c:pt>
                <c:pt idx="6284">
                  <c:v>9018409</c:v>
                </c:pt>
                <c:pt idx="6285">
                  <c:v>9017456</c:v>
                </c:pt>
                <c:pt idx="6286">
                  <c:v>9016503</c:v>
                </c:pt>
                <c:pt idx="6287">
                  <c:v>9015550</c:v>
                </c:pt>
                <c:pt idx="6288">
                  <c:v>9014597</c:v>
                </c:pt>
                <c:pt idx="6289">
                  <c:v>9013644</c:v>
                </c:pt>
                <c:pt idx="6290">
                  <c:v>9012690</c:v>
                </c:pt>
                <c:pt idx="6291">
                  <c:v>9011737</c:v>
                </c:pt>
                <c:pt idx="6292">
                  <c:v>9010784</c:v>
                </c:pt>
                <c:pt idx="6293">
                  <c:v>9009831</c:v>
                </c:pt>
                <c:pt idx="6294">
                  <c:v>9008878</c:v>
                </c:pt>
                <c:pt idx="6295">
                  <c:v>9007925</c:v>
                </c:pt>
                <c:pt idx="6296">
                  <c:v>9006972</c:v>
                </c:pt>
                <c:pt idx="6297">
                  <c:v>9006019</c:v>
                </c:pt>
                <c:pt idx="6298">
                  <c:v>9005066</c:v>
                </c:pt>
                <c:pt idx="6299">
                  <c:v>9004113</c:v>
                </c:pt>
                <c:pt idx="6300">
                  <c:v>9003160</c:v>
                </c:pt>
                <c:pt idx="6301">
                  <c:v>9002207</c:v>
                </c:pt>
                <c:pt idx="6302">
                  <c:v>9001254</c:v>
                </c:pt>
                <c:pt idx="6303">
                  <c:v>9000301</c:v>
                </c:pt>
                <c:pt idx="6304">
                  <c:v>8999347</c:v>
                </c:pt>
                <c:pt idx="6305">
                  <c:v>8998394</c:v>
                </c:pt>
                <c:pt idx="6306">
                  <c:v>8997441</c:v>
                </c:pt>
                <c:pt idx="6307">
                  <c:v>8996488</c:v>
                </c:pt>
                <c:pt idx="6308">
                  <c:v>8995535</c:v>
                </c:pt>
                <c:pt idx="6309">
                  <c:v>8994582</c:v>
                </c:pt>
                <c:pt idx="6310">
                  <c:v>8993629</c:v>
                </c:pt>
                <c:pt idx="6311">
                  <c:v>8992676</c:v>
                </c:pt>
                <c:pt idx="6312">
                  <c:v>8991723</c:v>
                </c:pt>
                <c:pt idx="6313">
                  <c:v>8990770</c:v>
                </c:pt>
                <c:pt idx="6314">
                  <c:v>8989817</c:v>
                </c:pt>
                <c:pt idx="6315">
                  <c:v>8988864</c:v>
                </c:pt>
                <c:pt idx="6316">
                  <c:v>8987911</c:v>
                </c:pt>
                <c:pt idx="6317">
                  <c:v>8986958</c:v>
                </c:pt>
                <c:pt idx="6318">
                  <c:v>8986004</c:v>
                </c:pt>
                <c:pt idx="6319">
                  <c:v>8985051</c:v>
                </c:pt>
                <c:pt idx="6320">
                  <c:v>8984098</c:v>
                </c:pt>
                <c:pt idx="6321">
                  <c:v>8983145</c:v>
                </c:pt>
                <c:pt idx="6322">
                  <c:v>8982192</c:v>
                </c:pt>
                <c:pt idx="6323">
                  <c:v>8981239</c:v>
                </c:pt>
                <c:pt idx="6324">
                  <c:v>8980286</c:v>
                </c:pt>
                <c:pt idx="6325">
                  <c:v>8979333</c:v>
                </c:pt>
                <c:pt idx="6326">
                  <c:v>8978380</c:v>
                </c:pt>
                <c:pt idx="6327">
                  <c:v>8977427</c:v>
                </c:pt>
                <c:pt idx="6328">
                  <c:v>8976474</c:v>
                </c:pt>
                <c:pt idx="6329">
                  <c:v>8975521</c:v>
                </c:pt>
                <c:pt idx="6330">
                  <c:v>8974568</c:v>
                </c:pt>
                <c:pt idx="6331">
                  <c:v>8973615</c:v>
                </c:pt>
                <c:pt idx="6332">
                  <c:v>8972661</c:v>
                </c:pt>
                <c:pt idx="6333">
                  <c:v>8971708</c:v>
                </c:pt>
                <c:pt idx="6334">
                  <c:v>8970755</c:v>
                </c:pt>
                <c:pt idx="6335">
                  <c:v>8969802</c:v>
                </c:pt>
                <c:pt idx="6336">
                  <c:v>8968849</c:v>
                </c:pt>
                <c:pt idx="6337">
                  <c:v>8967896</c:v>
                </c:pt>
                <c:pt idx="6338">
                  <c:v>8966943</c:v>
                </c:pt>
                <c:pt idx="6339">
                  <c:v>8965990</c:v>
                </c:pt>
                <c:pt idx="6340">
                  <c:v>8965037</c:v>
                </c:pt>
                <c:pt idx="6341">
                  <c:v>8964084</c:v>
                </c:pt>
                <c:pt idx="6342">
                  <c:v>8963131</c:v>
                </c:pt>
                <c:pt idx="6343">
                  <c:v>8962178</c:v>
                </c:pt>
                <c:pt idx="6344">
                  <c:v>8961225</c:v>
                </c:pt>
                <c:pt idx="6345">
                  <c:v>8960272</c:v>
                </c:pt>
                <c:pt idx="6346">
                  <c:v>8959318</c:v>
                </c:pt>
                <c:pt idx="6347">
                  <c:v>8958365</c:v>
                </c:pt>
                <c:pt idx="6348">
                  <c:v>8957412</c:v>
                </c:pt>
                <c:pt idx="6349">
                  <c:v>8956459</c:v>
                </c:pt>
                <c:pt idx="6350">
                  <c:v>8955506</c:v>
                </c:pt>
                <c:pt idx="6351">
                  <c:v>8954553</c:v>
                </c:pt>
                <c:pt idx="6352">
                  <c:v>8953600</c:v>
                </c:pt>
                <c:pt idx="6353">
                  <c:v>8952647</c:v>
                </c:pt>
                <c:pt idx="6354">
                  <c:v>8951694</c:v>
                </c:pt>
                <c:pt idx="6355">
                  <c:v>8950741</c:v>
                </c:pt>
                <c:pt idx="6356">
                  <c:v>8949788</c:v>
                </c:pt>
                <c:pt idx="6357">
                  <c:v>8948835</c:v>
                </c:pt>
                <c:pt idx="6358">
                  <c:v>8947882</c:v>
                </c:pt>
                <c:pt idx="6359">
                  <c:v>8946928</c:v>
                </c:pt>
                <c:pt idx="6360">
                  <c:v>8945975</c:v>
                </c:pt>
                <c:pt idx="6361">
                  <c:v>8945022</c:v>
                </c:pt>
                <c:pt idx="6362">
                  <c:v>8944069</c:v>
                </c:pt>
                <c:pt idx="6363">
                  <c:v>8943116</c:v>
                </c:pt>
                <c:pt idx="6364">
                  <c:v>8942163</c:v>
                </c:pt>
                <c:pt idx="6365">
                  <c:v>8941210</c:v>
                </c:pt>
                <c:pt idx="6366">
                  <c:v>8940257</c:v>
                </c:pt>
                <c:pt idx="6367">
                  <c:v>8939304</c:v>
                </c:pt>
                <c:pt idx="6368">
                  <c:v>8938351</c:v>
                </c:pt>
                <c:pt idx="6369">
                  <c:v>8937398</c:v>
                </c:pt>
                <c:pt idx="6370">
                  <c:v>8936445</c:v>
                </c:pt>
                <c:pt idx="6371">
                  <c:v>8935492</c:v>
                </c:pt>
                <c:pt idx="6372">
                  <c:v>8934539</c:v>
                </c:pt>
                <c:pt idx="6373">
                  <c:v>8933585</c:v>
                </c:pt>
                <c:pt idx="6374">
                  <c:v>8932632</c:v>
                </c:pt>
                <c:pt idx="6375">
                  <c:v>8931679</c:v>
                </c:pt>
                <c:pt idx="6376">
                  <c:v>8930726</c:v>
                </c:pt>
                <c:pt idx="6377">
                  <c:v>8929773</c:v>
                </c:pt>
                <c:pt idx="6378">
                  <c:v>8928820</c:v>
                </c:pt>
                <c:pt idx="6379">
                  <c:v>8927867</c:v>
                </c:pt>
                <c:pt idx="6380">
                  <c:v>8926914</c:v>
                </c:pt>
                <c:pt idx="6381">
                  <c:v>8925961</c:v>
                </c:pt>
                <c:pt idx="6382">
                  <c:v>8925008</c:v>
                </c:pt>
                <c:pt idx="6383">
                  <c:v>8924055</c:v>
                </c:pt>
                <c:pt idx="6384">
                  <c:v>8923102</c:v>
                </c:pt>
                <c:pt idx="6385">
                  <c:v>8922149</c:v>
                </c:pt>
                <c:pt idx="6386">
                  <c:v>8921196</c:v>
                </c:pt>
                <c:pt idx="6387">
                  <c:v>8920242</c:v>
                </c:pt>
                <c:pt idx="6388">
                  <c:v>8919289</c:v>
                </c:pt>
                <c:pt idx="6389">
                  <c:v>8918336</c:v>
                </c:pt>
                <c:pt idx="6390">
                  <c:v>8917383</c:v>
                </c:pt>
                <c:pt idx="6391">
                  <c:v>8916430</c:v>
                </c:pt>
                <c:pt idx="6392">
                  <c:v>8915477</c:v>
                </c:pt>
                <c:pt idx="6393">
                  <c:v>8914524</c:v>
                </c:pt>
                <c:pt idx="6394">
                  <c:v>8913571</c:v>
                </c:pt>
                <c:pt idx="6395">
                  <c:v>8912618</c:v>
                </c:pt>
                <c:pt idx="6396">
                  <c:v>8911665</c:v>
                </c:pt>
                <c:pt idx="6397">
                  <c:v>8910712</c:v>
                </c:pt>
                <c:pt idx="6398">
                  <c:v>8909759</c:v>
                </c:pt>
                <c:pt idx="6399">
                  <c:v>8908806</c:v>
                </c:pt>
                <c:pt idx="6400">
                  <c:v>8907853</c:v>
                </c:pt>
                <c:pt idx="6401">
                  <c:v>8906899</c:v>
                </c:pt>
                <c:pt idx="6402">
                  <c:v>8905946</c:v>
                </c:pt>
                <c:pt idx="6403">
                  <c:v>8904993</c:v>
                </c:pt>
                <c:pt idx="6404">
                  <c:v>8904040</c:v>
                </c:pt>
                <c:pt idx="6405">
                  <c:v>8903087</c:v>
                </c:pt>
                <c:pt idx="6406">
                  <c:v>8902134</c:v>
                </c:pt>
                <c:pt idx="6407">
                  <c:v>8901181</c:v>
                </c:pt>
                <c:pt idx="6408">
                  <c:v>8900228</c:v>
                </c:pt>
                <c:pt idx="6409">
                  <c:v>8899275</c:v>
                </c:pt>
                <c:pt idx="6410">
                  <c:v>8898322</c:v>
                </c:pt>
                <c:pt idx="6411">
                  <c:v>8897369</c:v>
                </c:pt>
                <c:pt idx="6412">
                  <c:v>8896416</c:v>
                </c:pt>
                <c:pt idx="6413">
                  <c:v>8895463</c:v>
                </c:pt>
                <c:pt idx="6414">
                  <c:v>8894510</c:v>
                </c:pt>
                <c:pt idx="6415">
                  <c:v>8893556</c:v>
                </c:pt>
                <c:pt idx="6416">
                  <c:v>8892603</c:v>
                </c:pt>
                <c:pt idx="6417">
                  <c:v>8891650</c:v>
                </c:pt>
                <c:pt idx="6418">
                  <c:v>8890697</c:v>
                </c:pt>
                <c:pt idx="6419">
                  <c:v>8889744</c:v>
                </c:pt>
                <c:pt idx="6420">
                  <c:v>8888791</c:v>
                </c:pt>
                <c:pt idx="6421">
                  <c:v>8887838</c:v>
                </c:pt>
                <c:pt idx="6422">
                  <c:v>8886885</c:v>
                </c:pt>
                <c:pt idx="6423">
                  <c:v>8885932</c:v>
                </c:pt>
                <c:pt idx="6424">
                  <c:v>8884979</c:v>
                </c:pt>
                <c:pt idx="6425">
                  <c:v>8884026</c:v>
                </c:pt>
                <c:pt idx="6426">
                  <c:v>8883073</c:v>
                </c:pt>
                <c:pt idx="6427">
                  <c:v>8882120</c:v>
                </c:pt>
                <c:pt idx="6428">
                  <c:v>8881167</c:v>
                </c:pt>
                <c:pt idx="6429">
                  <c:v>8880213</c:v>
                </c:pt>
                <c:pt idx="6430">
                  <c:v>8879260</c:v>
                </c:pt>
                <c:pt idx="6431">
                  <c:v>8878307</c:v>
                </c:pt>
                <c:pt idx="6432">
                  <c:v>8877354</c:v>
                </c:pt>
                <c:pt idx="6433">
                  <c:v>8876401</c:v>
                </c:pt>
                <c:pt idx="6434">
                  <c:v>8875448</c:v>
                </c:pt>
                <c:pt idx="6435">
                  <c:v>8874495</c:v>
                </c:pt>
                <c:pt idx="6436">
                  <c:v>8873542</c:v>
                </c:pt>
                <c:pt idx="6437">
                  <c:v>8872589</c:v>
                </c:pt>
                <c:pt idx="6438">
                  <c:v>8871636</c:v>
                </c:pt>
                <c:pt idx="6439">
                  <c:v>8870683</c:v>
                </c:pt>
                <c:pt idx="6440">
                  <c:v>8869730</c:v>
                </c:pt>
                <c:pt idx="6441">
                  <c:v>8868777</c:v>
                </c:pt>
                <c:pt idx="6442">
                  <c:v>8867824</c:v>
                </c:pt>
                <c:pt idx="6443">
                  <c:v>8866870</c:v>
                </c:pt>
                <c:pt idx="6444">
                  <c:v>8865917</c:v>
                </c:pt>
                <c:pt idx="6445">
                  <c:v>8864964</c:v>
                </c:pt>
                <c:pt idx="6446">
                  <c:v>8864011</c:v>
                </c:pt>
                <c:pt idx="6447">
                  <c:v>8863058</c:v>
                </c:pt>
                <c:pt idx="6448">
                  <c:v>8862105</c:v>
                </c:pt>
                <c:pt idx="6449">
                  <c:v>8861152</c:v>
                </c:pt>
                <c:pt idx="6450">
                  <c:v>8860199</c:v>
                </c:pt>
                <c:pt idx="6451">
                  <c:v>8859246</c:v>
                </c:pt>
                <c:pt idx="6452">
                  <c:v>8858293</c:v>
                </c:pt>
                <c:pt idx="6453">
                  <c:v>8857340</c:v>
                </c:pt>
                <c:pt idx="6454">
                  <c:v>8856387</c:v>
                </c:pt>
                <c:pt idx="6455">
                  <c:v>8855434</c:v>
                </c:pt>
                <c:pt idx="6456">
                  <c:v>8854481</c:v>
                </c:pt>
                <c:pt idx="6457">
                  <c:v>8853527</c:v>
                </c:pt>
                <c:pt idx="6458">
                  <c:v>8852574</c:v>
                </c:pt>
                <c:pt idx="6459">
                  <c:v>8851621</c:v>
                </c:pt>
                <c:pt idx="6460">
                  <c:v>8850668</c:v>
                </c:pt>
                <c:pt idx="6461">
                  <c:v>8849715</c:v>
                </c:pt>
                <c:pt idx="6462">
                  <c:v>8848762</c:v>
                </c:pt>
                <c:pt idx="6463">
                  <c:v>8847809</c:v>
                </c:pt>
                <c:pt idx="6464">
                  <c:v>8846856</c:v>
                </c:pt>
                <c:pt idx="6465">
                  <c:v>8845903</c:v>
                </c:pt>
                <c:pt idx="6466">
                  <c:v>8844950</c:v>
                </c:pt>
                <c:pt idx="6467">
                  <c:v>8843997</c:v>
                </c:pt>
                <c:pt idx="6468">
                  <c:v>8843044</c:v>
                </c:pt>
                <c:pt idx="6469">
                  <c:v>8842091</c:v>
                </c:pt>
                <c:pt idx="6470">
                  <c:v>8841138</c:v>
                </c:pt>
                <c:pt idx="6471">
                  <c:v>8840184</c:v>
                </c:pt>
                <c:pt idx="6472">
                  <c:v>8839231</c:v>
                </c:pt>
                <c:pt idx="6473">
                  <c:v>8838278</c:v>
                </c:pt>
                <c:pt idx="6474">
                  <c:v>8837325</c:v>
                </c:pt>
                <c:pt idx="6475">
                  <c:v>8836372</c:v>
                </c:pt>
                <c:pt idx="6476">
                  <c:v>8835419</c:v>
                </c:pt>
                <c:pt idx="6477">
                  <c:v>8834466</c:v>
                </c:pt>
                <c:pt idx="6478">
                  <c:v>8833513</c:v>
                </c:pt>
                <c:pt idx="6479">
                  <c:v>8832560</c:v>
                </c:pt>
                <c:pt idx="6480">
                  <c:v>8831607</c:v>
                </c:pt>
                <c:pt idx="6481">
                  <c:v>8830654</c:v>
                </c:pt>
                <c:pt idx="6482">
                  <c:v>8829701</c:v>
                </c:pt>
                <c:pt idx="6483">
                  <c:v>8828748</c:v>
                </c:pt>
                <c:pt idx="6484">
                  <c:v>8827795</c:v>
                </c:pt>
                <c:pt idx="6485">
                  <c:v>8826841</c:v>
                </c:pt>
                <c:pt idx="6486">
                  <c:v>8825888</c:v>
                </c:pt>
                <c:pt idx="6487">
                  <c:v>8824935</c:v>
                </c:pt>
                <c:pt idx="6488">
                  <c:v>8823982</c:v>
                </c:pt>
                <c:pt idx="6489">
                  <c:v>8823029</c:v>
                </c:pt>
                <c:pt idx="6490">
                  <c:v>8822076</c:v>
                </c:pt>
                <c:pt idx="6491">
                  <c:v>8821123</c:v>
                </c:pt>
                <c:pt idx="6492">
                  <c:v>8820170</c:v>
                </c:pt>
                <c:pt idx="6493">
                  <c:v>8819217</c:v>
                </c:pt>
                <c:pt idx="6494">
                  <c:v>8818264</c:v>
                </c:pt>
                <c:pt idx="6495">
                  <c:v>8817311</c:v>
                </c:pt>
                <c:pt idx="6496">
                  <c:v>8816358</c:v>
                </c:pt>
                <c:pt idx="6497">
                  <c:v>8815405</c:v>
                </c:pt>
                <c:pt idx="6498">
                  <c:v>8814452</c:v>
                </c:pt>
                <c:pt idx="6499">
                  <c:v>8813498</c:v>
                </c:pt>
                <c:pt idx="6500">
                  <c:v>8812545</c:v>
                </c:pt>
                <c:pt idx="6501">
                  <c:v>8811592</c:v>
                </c:pt>
                <c:pt idx="6502">
                  <c:v>8810639</c:v>
                </c:pt>
                <c:pt idx="6503">
                  <c:v>8809686</c:v>
                </c:pt>
                <c:pt idx="6504">
                  <c:v>8808733</c:v>
                </c:pt>
                <c:pt idx="6505">
                  <c:v>8807780</c:v>
                </c:pt>
                <c:pt idx="6506">
                  <c:v>8806827</c:v>
                </c:pt>
                <c:pt idx="6507">
                  <c:v>8805874</c:v>
                </c:pt>
                <c:pt idx="6508">
                  <c:v>8804921</c:v>
                </c:pt>
                <c:pt idx="6509">
                  <c:v>8803968</c:v>
                </c:pt>
                <c:pt idx="6510">
                  <c:v>8803015</c:v>
                </c:pt>
                <c:pt idx="6511">
                  <c:v>8802062</c:v>
                </c:pt>
                <c:pt idx="6512">
                  <c:v>8801109</c:v>
                </c:pt>
                <c:pt idx="6513">
                  <c:v>8800155</c:v>
                </c:pt>
                <c:pt idx="6514">
                  <c:v>8799202</c:v>
                </c:pt>
                <c:pt idx="6515">
                  <c:v>8798249</c:v>
                </c:pt>
                <c:pt idx="6516">
                  <c:v>8797296</c:v>
                </c:pt>
                <c:pt idx="6517">
                  <c:v>8796343</c:v>
                </c:pt>
                <c:pt idx="6518">
                  <c:v>8795390</c:v>
                </c:pt>
                <c:pt idx="6519">
                  <c:v>8794437</c:v>
                </c:pt>
                <c:pt idx="6520">
                  <c:v>8793484</c:v>
                </c:pt>
                <c:pt idx="6521">
                  <c:v>8792531</c:v>
                </c:pt>
                <c:pt idx="6522">
                  <c:v>8791578</c:v>
                </c:pt>
                <c:pt idx="6523">
                  <c:v>8790625</c:v>
                </c:pt>
                <c:pt idx="6524">
                  <c:v>8789672</c:v>
                </c:pt>
                <c:pt idx="6525">
                  <c:v>8788719</c:v>
                </c:pt>
                <c:pt idx="6526">
                  <c:v>8787766</c:v>
                </c:pt>
                <c:pt idx="6527">
                  <c:v>8786812</c:v>
                </c:pt>
                <c:pt idx="6528">
                  <c:v>8785859</c:v>
                </c:pt>
                <c:pt idx="6529">
                  <c:v>8784906</c:v>
                </c:pt>
                <c:pt idx="6530">
                  <c:v>8783953</c:v>
                </c:pt>
                <c:pt idx="6531">
                  <c:v>8783000</c:v>
                </c:pt>
                <c:pt idx="6532">
                  <c:v>8782047</c:v>
                </c:pt>
                <c:pt idx="6533">
                  <c:v>8781094</c:v>
                </c:pt>
                <c:pt idx="6534">
                  <c:v>8780141</c:v>
                </c:pt>
                <c:pt idx="6535">
                  <c:v>8779188</c:v>
                </c:pt>
                <c:pt idx="6536">
                  <c:v>8778235</c:v>
                </c:pt>
                <c:pt idx="6537">
                  <c:v>8777282</c:v>
                </c:pt>
                <c:pt idx="6538">
                  <c:v>8776329</c:v>
                </c:pt>
                <c:pt idx="6539">
                  <c:v>8775376</c:v>
                </c:pt>
                <c:pt idx="6540">
                  <c:v>8774423</c:v>
                </c:pt>
                <c:pt idx="6541">
                  <c:v>8773469</c:v>
                </c:pt>
                <c:pt idx="6542">
                  <c:v>8772516</c:v>
                </c:pt>
                <c:pt idx="6543">
                  <c:v>8771563</c:v>
                </c:pt>
                <c:pt idx="6544">
                  <c:v>8770610</c:v>
                </c:pt>
                <c:pt idx="6545">
                  <c:v>8769657</c:v>
                </c:pt>
                <c:pt idx="6546">
                  <c:v>8768704</c:v>
                </c:pt>
                <c:pt idx="6547">
                  <c:v>8767751</c:v>
                </c:pt>
                <c:pt idx="6548">
                  <c:v>8766798</c:v>
                </c:pt>
                <c:pt idx="6549">
                  <c:v>8765845</c:v>
                </c:pt>
                <c:pt idx="6550">
                  <c:v>8764892</c:v>
                </c:pt>
                <c:pt idx="6551">
                  <c:v>8763939</c:v>
                </c:pt>
                <c:pt idx="6552">
                  <c:v>8762986</c:v>
                </c:pt>
                <c:pt idx="6553">
                  <c:v>8762033</c:v>
                </c:pt>
                <c:pt idx="6554">
                  <c:v>8761079</c:v>
                </c:pt>
                <c:pt idx="6555">
                  <c:v>8760126</c:v>
                </c:pt>
                <c:pt idx="6556">
                  <c:v>8759173</c:v>
                </c:pt>
                <c:pt idx="6557">
                  <c:v>8758220</c:v>
                </c:pt>
                <c:pt idx="6558">
                  <c:v>8757267</c:v>
                </c:pt>
                <c:pt idx="6559">
                  <c:v>8756314</c:v>
                </c:pt>
                <c:pt idx="6560">
                  <c:v>8755361</c:v>
                </c:pt>
                <c:pt idx="6561">
                  <c:v>8754408</c:v>
                </c:pt>
                <c:pt idx="6562">
                  <c:v>8753455</c:v>
                </c:pt>
                <c:pt idx="6563">
                  <c:v>8752502</c:v>
                </c:pt>
                <c:pt idx="6564">
                  <c:v>8751549</c:v>
                </c:pt>
                <c:pt idx="6565">
                  <c:v>8750596</c:v>
                </c:pt>
                <c:pt idx="6566">
                  <c:v>8749643</c:v>
                </c:pt>
                <c:pt idx="6567">
                  <c:v>8748690</c:v>
                </c:pt>
                <c:pt idx="6568">
                  <c:v>8747736</c:v>
                </c:pt>
                <c:pt idx="6569">
                  <c:v>8746783</c:v>
                </c:pt>
                <c:pt idx="6570">
                  <c:v>8745830</c:v>
                </c:pt>
                <c:pt idx="6571">
                  <c:v>8744877</c:v>
                </c:pt>
                <c:pt idx="6572">
                  <c:v>8743924</c:v>
                </c:pt>
                <c:pt idx="6573">
                  <c:v>8742971</c:v>
                </c:pt>
                <c:pt idx="6574">
                  <c:v>8742018</c:v>
                </c:pt>
                <c:pt idx="6575">
                  <c:v>8741065</c:v>
                </c:pt>
                <c:pt idx="6576">
                  <c:v>8740112</c:v>
                </c:pt>
                <c:pt idx="6577">
                  <c:v>8739159</c:v>
                </c:pt>
                <c:pt idx="6578">
                  <c:v>8738206</c:v>
                </c:pt>
                <c:pt idx="6579">
                  <c:v>8737253</c:v>
                </c:pt>
                <c:pt idx="6580">
                  <c:v>8736300</c:v>
                </c:pt>
                <c:pt idx="6581">
                  <c:v>8735347</c:v>
                </c:pt>
                <c:pt idx="6582">
                  <c:v>8734393</c:v>
                </c:pt>
                <c:pt idx="6583">
                  <c:v>8733440</c:v>
                </c:pt>
                <c:pt idx="6584">
                  <c:v>8732487</c:v>
                </c:pt>
                <c:pt idx="6585">
                  <c:v>8731534</c:v>
                </c:pt>
                <c:pt idx="6586">
                  <c:v>8730581</c:v>
                </c:pt>
                <c:pt idx="6587">
                  <c:v>8729628</c:v>
                </c:pt>
                <c:pt idx="6588">
                  <c:v>8728675</c:v>
                </c:pt>
                <c:pt idx="6589">
                  <c:v>8727722</c:v>
                </c:pt>
                <c:pt idx="6590">
                  <c:v>8726769</c:v>
                </c:pt>
                <c:pt idx="6591">
                  <c:v>8725816</c:v>
                </c:pt>
                <c:pt idx="6592">
                  <c:v>8724863</c:v>
                </c:pt>
                <c:pt idx="6593">
                  <c:v>8723910</c:v>
                </c:pt>
                <c:pt idx="6594">
                  <c:v>8722957</c:v>
                </c:pt>
                <c:pt idx="6595">
                  <c:v>8722004</c:v>
                </c:pt>
                <c:pt idx="6596">
                  <c:v>8721050</c:v>
                </c:pt>
                <c:pt idx="6597">
                  <c:v>8720097</c:v>
                </c:pt>
                <c:pt idx="6598">
                  <c:v>8719144</c:v>
                </c:pt>
                <c:pt idx="6599">
                  <c:v>8718191</c:v>
                </c:pt>
                <c:pt idx="6600">
                  <c:v>8717238</c:v>
                </c:pt>
                <c:pt idx="6601">
                  <c:v>8716285</c:v>
                </c:pt>
                <c:pt idx="6602">
                  <c:v>8715332</c:v>
                </c:pt>
                <c:pt idx="6603">
                  <c:v>8714379</c:v>
                </c:pt>
                <c:pt idx="6604">
                  <c:v>8713426</c:v>
                </c:pt>
                <c:pt idx="6605">
                  <c:v>8712473</c:v>
                </c:pt>
                <c:pt idx="6606">
                  <c:v>8711520</c:v>
                </c:pt>
                <c:pt idx="6607">
                  <c:v>8710567</c:v>
                </c:pt>
                <c:pt idx="6608">
                  <c:v>8709614</c:v>
                </c:pt>
                <c:pt idx="6609">
                  <c:v>8708661</c:v>
                </c:pt>
                <c:pt idx="6610">
                  <c:v>8707707</c:v>
                </c:pt>
                <c:pt idx="6611">
                  <c:v>8706754</c:v>
                </c:pt>
                <c:pt idx="6612">
                  <c:v>8705801</c:v>
                </c:pt>
                <c:pt idx="6613">
                  <c:v>8704848</c:v>
                </c:pt>
                <c:pt idx="6614">
                  <c:v>8703895</c:v>
                </c:pt>
                <c:pt idx="6615">
                  <c:v>8702942</c:v>
                </c:pt>
                <c:pt idx="6616">
                  <c:v>8701989</c:v>
                </c:pt>
                <c:pt idx="6617">
                  <c:v>8701036</c:v>
                </c:pt>
                <c:pt idx="6618">
                  <c:v>8700083</c:v>
                </c:pt>
                <c:pt idx="6619">
                  <c:v>8699130</c:v>
                </c:pt>
                <c:pt idx="6620">
                  <c:v>8698177</c:v>
                </c:pt>
                <c:pt idx="6621">
                  <c:v>8697224</c:v>
                </c:pt>
                <c:pt idx="6622">
                  <c:v>8696271</c:v>
                </c:pt>
                <c:pt idx="6623">
                  <c:v>8695318</c:v>
                </c:pt>
                <c:pt idx="6624">
                  <c:v>8694364</c:v>
                </c:pt>
                <c:pt idx="6625">
                  <c:v>8693411</c:v>
                </c:pt>
                <c:pt idx="6626">
                  <c:v>8692458</c:v>
                </c:pt>
                <c:pt idx="6627">
                  <c:v>8691505</c:v>
                </c:pt>
                <c:pt idx="6628">
                  <c:v>8690552</c:v>
                </c:pt>
                <c:pt idx="6629">
                  <c:v>8689599</c:v>
                </c:pt>
                <c:pt idx="6630">
                  <c:v>8688646</c:v>
                </c:pt>
                <c:pt idx="6631">
                  <c:v>8687693</c:v>
                </c:pt>
                <c:pt idx="6632">
                  <c:v>8686740</c:v>
                </c:pt>
                <c:pt idx="6633">
                  <c:v>8685787</c:v>
                </c:pt>
                <c:pt idx="6634">
                  <c:v>8684834</c:v>
                </c:pt>
                <c:pt idx="6635">
                  <c:v>8683881</c:v>
                </c:pt>
                <c:pt idx="6636">
                  <c:v>8682928</c:v>
                </c:pt>
                <c:pt idx="6637">
                  <c:v>8681975</c:v>
                </c:pt>
                <c:pt idx="6638">
                  <c:v>8681021</c:v>
                </c:pt>
                <c:pt idx="6639">
                  <c:v>8680068</c:v>
                </c:pt>
                <c:pt idx="6640">
                  <c:v>8679115</c:v>
                </c:pt>
                <c:pt idx="6641">
                  <c:v>8678162</c:v>
                </c:pt>
                <c:pt idx="6642">
                  <c:v>8677209</c:v>
                </c:pt>
                <c:pt idx="6643">
                  <c:v>8676256</c:v>
                </c:pt>
                <c:pt idx="6644">
                  <c:v>8675303</c:v>
                </c:pt>
                <c:pt idx="6645">
                  <c:v>8674350</c:v>
                </c:pt>
                <c:pt idx="6646">
                  <c:v>8673397</c:v>
                </c:pt>
                <c:pt idx="6647">
                  <c:v>8672444</c:v>
                </c:pt>
                <c:pt idx="6648">
                  <c:v>8671491</c:v>
                </c:pt>
                <c:pt idx="6649">
                  <c:v>8670538</c:v>
                </c:pt>
                <c:pt idx="6650">
                  <c:v>8669585</c:v>
                </c:pt>
                <c:pt idx="6651">
                  <c:v>8668632</c:v>
                </c:pt>
                <c:pt idx="6652">
                  <c:v>8667678</c:v>
                </c:pt>
                <c:pt idx="6653">
                  <c:v>8666725</c:v>
                </c:pt>
                <c:pt idx="6654">
                  <c:v>8665772</c:v>
                </c:pt>
                <c:pt idx="6655">
                  <c:v>8664819</c:v>
                </c:pt>
                <c:pt idx="6656">
                  <c:v>8663866</c:v>
                </c:pt>
                <c:pt idx="6657">
                  <c:v>8662913</c:v>
                </c:pt>
                <c:pt idx="6658">
                  <c:v>8661960</c:v>
                </c:pt>
                <c:pt idx="6659">
                  <c:v>8661007</c:v>
                </c:pt>
                <c:pt idx="6660">
                  <c:v>8660054</c:v>
                </c:pt>
                <c:pt idx="6661">
                  <c:v>8659101</c:v>
                </c:pt>
                <c:pt idx="6662">
                  <c:v>8658148</c:v>
                </c:pt>
                <c:pt idx="6663">
                  <c:v>8657195</c:v>
                </c:pt>
                <c:pt idx="6664">
                  <c:v>8656242</c:v>
                </c:pt>
                <c:pt idx="6665">
                  <c:v>8655289</c:v>
                </c:pt>
                <c:pt idx="6666">
                  <c:v>8654335</c:v>
                </c:pt>
                <c:pt idx="6667">
                  <c:v>8653382</c:v>
                </c:pt>
                <c:pt idx="6668">
                  <c:v>8652429</c:v>
                </c:pt>
                <c:pt idx="6669">
                  <c:v>8651476</c:v>
                </c:pt>
                <c:pt idx="6670">
                  <c:v>8650523</c:v>
                </c:pt>
                <c:pt idx="6671">
                  <c:v>8649570</c:v>
                </c:pt>
                <c:pt idx="6672">
                  <c:v>8648617</c:v>
                </c:pt>
                <c:pt idx="6673">
                  <c:v>8647664</c:v>
                </c:pt>
                <c:pt idx="6674">
                  <c:v>8646711</c:v>
                </c:pt>
                <c:pt idx="6675">
                  <c:v>8645758</c:v>
                </c:pt>
                <c:pt idx="6676">
                  <c:v>8644805</c:v>
                </c:pt>
                <c:pt idx="6677">
                  <c:v>8643852</c:v>
                </c:pt>
                <c:pt idx="6678">
                  <c:v>8642899</c:v>
                </c:pt>
                <c:pt idx="6679">
                  <c:v>8641946</c:v>
                </c:pt>
                <c:pt idx="6680">
                  <c:v>8640992</c:v>
                </c:pt>
                <c:pt idx="6681">
                  <c:v>8640039</c:v>
                </c:pt>
                <c:pt idx="6682">
                  <c:v>8639086</c:v>
                </c:pt>
                <c:pt idx="6683">
                  <c:v>8638133</c:v>
                </c:pt>
                <c:pt idx="6684">
                  <c:v>8637180</c:v>
                </c:pt>
                <c:pt idx="6685">
                  <c:v>8636227</c:v>
                </c:pt>
                <c:pt idx="6686">
                  <c:v>8635274</c:v>
                </c:pt>
                <c:pt idx="6687">
                  <c:v>8634321</c:v>
                </c:pt>
                <c:pt idx="6688">
                  <c:v>8633368</c:v>
                </c:pt>
                <c:pt idx="6689">
                  <c:v>8632415</c:v>
                </c:pt>
                <c:pt idx="6690">
                  <c:v>8631462</c:v>
                </c:pt>
                <c:pt idx="6691">
                  <c:v>8630509</c:v>
                </c:pt>
                <c:pt idx="6692">
                  <c:v>8629556</c:v>
                </c:pt>
                <c:pt idx="6693">
                  <c:v>8628603</c:v>
                </c:pt>
                <c:pt idx="6694">
                  <c:v>8627649</c:v>
                </c:pt>
                <c:pt idx="6695">
                  <c:v>8626696</c:v>
                </c:pt>
                <c:pt idx="6696">
                  <c:v>8625743</c:v>
                </c:pt>
                <c:pt idx="6697">
                  <c:v>8624790</c:v>
                </c:pt>
                <c:pt idx="6698">
                  <c:v>8623837</c:v>
                </c:pt>
                <c:pt idx="6699">
                  <c:v>8622884</c:v>
                </c:pt>
                <c:pt idx="6700">
                  <c:v>8621931</c:v>
                </c:pt>
                <c:pt idx="6701">
                  <c:v>8620978</c:v>
                </c:pt>
                <c:pt idx="6702">
                  <c:v>8620025</c:v>
                </c:pt>
                <c:pt idx="6703">
                  <c:v>8619072</c:v>
                </c:pt>
                <c:pt idx="6704">
                  <c:v>8618119</c:v>
                </c:pt>
                <c:pt idx="6705">
                  <c:v>8617166</c:v>
                </c:pt>
                <c:pt idx="6706">
                  <c:v>8616213</c:v>
                </c:pt>
                <c:pt idx="6707">
                  <c:v>8615260</c:v>
                </c:pt>
                <c:pt idx="6708">
                  <c:v>8614306</c:v>
                </c:pt>
                <c:pt idx="6709">
                  <c:v>8613353</c:v>
                </c:pt>
                <c:pt idx="6710">
                  <c:v>8612400</c:v>
                </c:pt>
                <c:pt idx="6711">
                  <c:v>8611447</c:v>
                </c:pt>
                <c:pt idx="6712">
                  <c:v>8610494</c:v>
                </c:pt>
                <c:pt idx="6713">
                  <c:v>8609541</c:v>
                </c:pt>
                <c:pt idx="6714">
                  <c:v>8608588</c:v>
                </c:pt>
                <c:pt idx="6715">
                  <c:v>8607635</c:v>
                </c:pt>
                <c:pt idx="6716">
                  <c:v>8606682</c:v>
                </c:pt>
                <c:pt idx="6717">
                  <c:v>8605729</c:v>
                </c:pt>
                <c:pt idx="6718">
                  <c:v>8604776</c:v>
                </c:pt>
                <c:pt idx="6719">
                  <c:v>8603823</c:v>
                </c:pt>
                <c:pt idx="6720">
                  <c:v>8602870</c:v>
                </c:pt>
                <c:pt idx="6721">
                  <c:v>8601917</c:v>
                </c:pt>
                <c:pt idx="6722">
                  <c:v>8600963</c:v>
                </c:pt>
                <c:pt idx="6723">
                  <c:v>8600010</c:v>
                </c:pt>
                <c:pt idx="6724">
                  <c:v>8599057</c:v>
                </c:pt>
                <c:pt idx="6725">
                  <c:v>8598104</c:v>
                </c:pt>
                <c:pt idx="6726">
                  <c:v>8597151</c:v>
                </c:pt>
                <c:pt idx="6727">
                  <c:v>8596198</c:v>
                </c:pt>
                <c:pt idx="6728">
                  <c:v>8595245</c:v>
                </c:pt>
                <c:pt idx="6729">
                  <c:v>8594292</c:v>
                </c:pt>
                <c:pt idx="6730">
                  <c:v>8593339</c:v>
                </c:pt>
                <c:pt idx="6731">
                  <c:v>8592386</c:v>
                </c:pt>
                <c:pt idx="6732">
                  <c:v>8591433</c:v>
                </c:pt>
                <c:pt idx="6733">
                  <c:v>8590480</c:v>
                </c:pt>
                <c:pt idx="6734">
                  <c:v>8589527</c:v>
                </c:pt>
                <c:pt idx="6735">
                  <c:v>8588574</c:v>
                </c:pt>
                <c:pt idx="6736">
                  <c:v>8587620</c:v>
                </c:pt>
                <c:pt idx="6737">
                  <c:v>8586667</c:v>
                </c:pt>
                <c:pt idx="6738">
                  <c:v>8585714</c:v>
                </c:pt>
                <c:pt idx="6739">
                  <c:v>8584761</c:v>
                </c:pt>
                <c:pt idx="6740">
                  <c:v>8583808</c:v>
                </c:pt>
                <c:pt idx="6741">
                  <c:v>8582855</c:v>
                </c:pt>
                <c:pt idx="6742">
                  <c:v>8581902</c:v>
                </c:pt>
                <c:pt idx="6743">
                  <c:v>8580949</c:v>
                </c:pt>
                <c:pt idx="6744">
                  <c:v>8579996</c:v>
                </c:pt>
                <c:pt idx="6745">
                  <c:v>8579043</c:v>
                </c:pt>
                <c:pt idx="6746">
                  <c:v>8578090</c:v>
                </c:pt>
                <c:pt idx="6747">
                  <c:v>8577137</c:v>
                </c:pt>
                <c:pt idx="6748">
                  <c:v>8576184</c:v>
                </c:pt>
                <c:pt idx="6749">
                  <c:v>8575231</c:v>
                </c:pt>
                <c:pt idx="6750">
                  <c:v>8574277</c:v>
                </c:pt>
                <c:pt idx="6751">
                  <c:v>8573324</c:v>
                </c:pt>
                <c:pt idx="6752">
                  <c:v>8572371</c:v>
                </c:pt>
                <c:pt idx="6753">
                  <c:v>8571418</c:v>
                </c:pt>
                <c:pt idx="6754">
                  <c:v>8570465</c:v>
                </c:pt>
                <c:pt idx="6755">
                  <c:v>8569512</c:v>
                </c:pt>
                <c:pt idx="6756">
                  <c:v>8568559</c:v>
                </c:pt>
                <c:pt idx="6757">
                  <c:v>8567606</c:v>
                </c:pt>
                <c:pt idx="6758">
                  <c:v>8566653</c:v>
                </c:pt>
                <c:pt idx="6759">
                  <c:v>8565700</c:v>
                </c:pt>
                <c:pt idx="6760">
                  <c:v>8564747</c:v>
                </c:pt>
                <c:pt idx="6761">
                  <c:v>8563794</c:v>
                </c:pt>
                <c:pt idx="6762">
                  <c:v>8562841</c:v>
                </c:pt>
                <c:pt idx="6763">
                  <c:v>8561887</c:v>
                </c:pt>
                <c:pt idx="6764">
                  <c:v>8560934</c:v>
                </c:pt>
                <c:pt idx="6765">
                  <c:v>8559981</c:v>
                </c:pt>
                <c:pt idx="6766">
                  <c:v>8559028</c:v>
                </c:pt>
                <c:pt idx="6767">
                  <c:v>8558075</c:v>
                </c:pt>
                <c:pt idx="6768">
                  <c:v>8557122</c:v>
                </c:pt>
                <c:pt idx="6769">
                  <c:v>8556169</c:v>
                </c:pt>
                <c:pt idx="6770">
                  <c:v>8555216</c:v>
                </c:pt>
                <c:pt idx="6771">
                  <c:v>8554263</c:v>
                </c:pt>
                <c:pt idx="6772">
                  <c:v>8553310</c:v>
                </c:pt>
                <c:pt idx="6773">
                  <c:v>8552357</c:v>
                </c:pt>
                <c:pt idx="6774">
                  <c:v>8551404</c:v>
                </c:pt>
                <c:pt idx="6775">
                  <c:v>8550451</c:v>
                </c:pt>
                <c:pt idx="6776">
                  <c:v>8549498</c:v>
                </c:pt>
                <c:pt idx="6777">
                  <c:v>8548544</c:v>
                </c:pt>
                <c:pt idx="6778">
                  <c:v>8547591</c:v>
                </c:pt>
                <c:pt idx="6779">
                  <c:v>8546638</c:v>
                </c:pt>
                <c:pt idx="6780">
                  <c:v>8545685</c:v>
                </c:pt>
                <c:pt idx="6781">
                  <c:v>8544732</c:v>
                </c:pt>
                <c:pt idx="6782">
                  <c:v>8543779</c:v>
                </c:pt>
                <c:pt idx="6783">
                  <c:v>8542826</c:v>
                </c:pt>
                <c:pt idx="6784">
                  <c:v>8541873</c:v>
                </c:pt>
                <c:pt idx="6785">
                  <c:v>8540920</c:v>
                </c:pt>
                <c:pt idx="6786">
                  <c:v>8539967</c:v>
                </c:pt>
                <c:pt idx="6787">
                  <c:v>8539014</c:v>
                </c:pt>
                <c:pt idx="6788">
                  <c:v>8538061</c:v>
                </c:pt>
                <c:pt idx="6789">
                  <c:v>8537108</c:v>
                </c:pt>
                <c:pt idx="6790">
                  <c:v>8536155</c:v>
                </c:pt>
                <c:pt idx="6791">
                  <c:v>8535201</c:v>
                </c:pt>
                <c:pt idx="6792">
                  <c:v>8534248</c:v>
                </c:pt>
                <c:pt idx="6793">
                  <c:v>8533295</c:v>
                </c:pt>
                <c:pt idx="6794">
                  <c:v>8532342</c:v>
                </c:pt>
                <c:pt idx="6795">
                  <c:v>8531389</c:v>
                </c:pt>
                <c:pt idx="6796">
                  <c:v>8530436</c:v>
                </c:pt>
                <c:pt idx="6797">
                  <c:v>8529483</c:v>
                </c:pt>
                <c:pt idx="6798">
                  <c:v>8528530</c:v>
                </c:pt>
                <c:pt idx="6799">
                  <c:v>8527577</c:v>
                </c:pt>
                <c:pt idx="6800">
                  <c:v>8526624</c:v>
                </c:pt>
                <c:pt idx="6801">
                  <c:v>8525671</c:v>
                </c:pt>
                <c:pt idx="6802">
                  <c:v>8524718</c:v>
                </c:pt>
                <c:pt idx="6803">
                  <c:v>8523765</c:v>
                </c:pt>
                <c:pt idx="6804">
                  <c:v>8522812</c:v>
                </c:pt>
                <c:pt idx="6805">
                  <c:v>8521858</c:v>
                </c:pt>
                <c:pt idx="6806">
                  <c:v>8520905</c:v>
                </c:pt>
                <c:pt idx="6807">
                  <c:v>8519952</c:v>
                </c:pt>
                <c:pt idx="6808">
                  <c:v>8518999</c:v>
                </c:pt>
                <c:pt idx="6809">
                  <c:v>8518046</c:v>
                </c:pt>
                <c:pt idx="6810">
                  <c:v>8517093</c:v>
                </c:pt>
                <c:pt idx="6811">
                  <c:v>8516140</c:v>
                </c:pt>
                <c:pt idx="6812">
                  <c:v>8515187</c:v>
                </c:pt>
                <c:pt idx="6813">
                  <c:v>8514234</c:v>
                </c:pt>
                <c:pt idx="6814">
                  <c:v>8513281</c:v>
                </c:pt>
                <c:pt idx="6815">
                  <c:v>8512328</c:v>
                </c:pt>
                <c:pt idx="6816">
                  <c:v>8511375</c:v>
                </c:pt>
                <c:pt idx="6817">
                  <c:v>8510422</c:v>
                </c:pt>
                <c:pt idx="6818">
                  <c:v>8509469</c:v>
                </c:pt>
                <c:pt idx="6819">
                  <c:v>8508515</c:v>
                </c:pt>
                <c:pt idx="6820">
                  <c:v>8507562</c:v>
                </c:pt>
                <c:pt idx="6821">
                  <c:v>8506609</c:v>
                </c:pt>
                <c:pt idx="6822">
                  <c:v>8505656</c:v>
                </c:pt>
                <c:pt idx="6823">
                  <c:v>8504703</c:v>
                </c:pt>
                <c:pt idx="6824">
                  <c:v>8503750</c:v>
                </c:pt>
                <c:pt idx="6825">
                  <c:v>8502797</c:v>
                </c:pt>
                <c:pt idx="6826">
                  <c:v>8501844</c:v>
                </c:pt>
                <c:pt idx="6827">
                  <c:v>8500891</c:v>
                </c:pt>
                <c:pt idx="6828">
                  <c:v>8499938</c:v>
                </c:pt>
                <c:pt idx="6829">
                  <c:v>8498985</c:v>
                </c:pt>
                <c:pt idx="6830">
                  <c:v>8498032</c:v>
                </c:pt>
                <c:pt idx="6831">
                  <c:v>8497079</c:v>
                </c:pt>
                <c:pt idx="6832">
                  <c:v>8496126</c:v>
                </c:pt>
                <c:pt idx="6833">
                  <c:v>8495172</c:v>
                </c:pt>
                <c:pt idx="6834">
                  <c:v>8494219</c:v>
                </c:pt>
                <c:pt idx="6835">
                  <c:v>8493266</c:v>
                </c:pt>
                <c:pt idx="6836">
                  <c:v>8492313</c:v>
                </c:pt>
                <c:pt idx="6837">
                  <c:v>8491360</c:v>
                </c:pt>
                <c:pt idx="6838">
                  <c:v>8490407</c:v>
                </c:pt>
                <c:pt idx="6839">
                  <c:v>8489454</c:v>
                </c:pt>
                <c:pt idx="6840">
                  <c:v>8488501</c:v>
                </c:pt>
                <c:pt idx="6841">
                  <c:v>8487548</c:v>
                </c:pt>
                <c:pt idx="6842">
                  <c:v>8486595</c:v>
                </c:pt>
                <c:pt idx="6843">
                  <c:v>8485642</c:v>
                </c:pt>
                <c:pt idx="6844">
                  <c:v>8484689</c:v>
                </c:pt>
                <c:pt idx="6845">
                  <c:v>8483736</c:v>
                </c:pt>
                <c:pt idx="6846">
                  <c:v>8482783</c:v>
                </c:pt>
                <c:pt idx="6847">
                  <c:v>8481829</c:v>
                </c:pt>
                <c:pt idx="6848">
                  <c:v>8480876</c:v>
                </c:pt>
                <c:pt idx="6849">
                  <c:v>8479923</c:v>
                </c:pt>
                <c:pt idx="6850">
                  <c:v>8478970</c:v>
                </c:pt>
                <c:pt idx="6851">
                  <c:v>8478017</c:v>
                </c:pt>
                <c:pt idx="6852">
                  <c:v>8477064</c:v>
                </c:pt>
                <c:pt idx="6853">
                  <c:v>8476111</c:v>
                </c:pt>
                <c:pt idx="6854">
                  <c:v>8475158</c:v>
                </c:pt>
                <c:pt idx="6855">
                  <c:v>8474205</c:v>
                </c:pt>
                <c:pt idx="6856">
                  <c:v>8473252</c:v>
                </c:pt>
                <c:pt idx="6857">
                  <c:v>8472299</c:v>
                </c:pt>
                <c:pt idx="6858">
                  <c:v>8471346</c:v>
                </c:pt>
                <c:pt idx="6859">
                  <c:v>8470393</c:v>
                </c:pt>
                <c:pt idx="6860">
                  <c:v>8469440</c:v>
                </c:pt>
                <c:pt idx="6861">
                  <c:v>8468486</c:v>
                </c:pt>
                <c:pt idx="6862">
                  <c:v>8467533</c:v>
                </c:pt>
                <c:pt idx="6863">
                  <c:v>8466580</c:v>
                </c:pt>
                <c:pt idx="6864">
                  <c:v>8465627</c:v>
                </c:pt>
                <c:pt idx="6865">
                  <c:v>8464674</c:v>
                </c:pt>
                <c:pt idx="6866">
                  <c:v>8463721</c:v>
                </c:pt>
                <c:pt idx="6867">
                  <c:v>8462768</c:v>
                </c:pt>
                <c:pt idx="6868">
                  <c:v>8461815</c:v>
                </c:pt>
                <c:pt idx="6869">
                  <c:v>8460862</c:v>
                </c:pt>
                <c:pt idx="6870">
                  <c:v>8459909</c:v>
                </c:pt>
                <c:pt idx="6871">
                  <c:v>8458956</c:v>
                </c:pt>
                <c:pt idx="6872">
                  <c:v>8458003</c:v>
                </c:pt>
                <c:pt idx="6873">
                  <c:v>8457050</c:v>
                </c:pt>
                <c:pt idx="6874">
                  <c:v>8456097</c:v>
                </c:pt>
                <c:pt idx="6875">
                  <c:v>8455143</c:v>
                </c:pt>
                <c:pt idx="6876">
                  <c:v>8454190</c:v>
                </c:pt>
                <c:pt idx="6877">
                  <c:v>8453237</c:v>
                </c:pt>
                <c:pt idx="6878">
                  <c:v>8452284</c:v>
                </c:pt>
                <c:pt idx="6879">
                  <c:v>8451331</c:v>
                </c:pt>
                <c:pt idx="6880">
                  <c:v>8450378</c:v>
                </c:pt>
                <c:pt idx="6881">
                  <c:v>8449425</c:v>
                </c:pt>
                <c:pt idx="6882">
                  <c:v>8448472</c:v>
                </c:pt>
                <c:pt idx="6883">
                  <c:v>8447519</c:v>
                </c:pt>
                <c:pt idx="6884">
                  <c:v>8446566</c:v>
                </c:pt>
                <c:pt idx="6885">
                  <c:v>8445613</c:v>
                </c:pt>
                <c:pt idx="6886">
                  <c:v>8444660</c:v>
                </c:pt>
                <c:pt idx="6887">
                  <c:v>8443707</c:v>
                </c:pt>
                <c:pt idx="6888">
                  <c:v>8442754</c:v>
                </c:pt>
                <c:pt idx="6889">
                  <c:v>8441800</c:v>
                </c:pt>
                <c:pt idx="6890">
                  <c:v>8440847</c:v>
                </c:pt>
                <c:pt idx="6891">
                  <c:v>8439894</c:v>
                </c:pt>
                <c:pt idx="6892">
                  <c:v>8438941</c:v>
                </c:pt>
                <c:pt idx="6893">
                  <c:v>8437988</c:v>
                </c:pt>
                <c:pt idx="6894">
                  <c:v>8437035</c:v>
                </c:pt>
                <c:pt idx="6895">
                  <c:v>8436082</c:v>
                </c:pt>
                <c:pt idx="6896">
                  <c:v>8435129</c:v>
                </c:pt>
                <c:pt idx="6897">
                  <c:v>8434176</c:v>
                </c:pt>
                <c:pt idx="6898">
                  <c:v>8433223</c:v>
                </c:pt>
                <c:pt idx="6899">
                  <c:v>8432270</c:v>
                </c:pt>
                <c:pt idx="6900">
                  <c:v>8431317</c:v>
                </c:pt>
                <c:pt idx="6901">
                  <c:v>8430364</c:v>
                </c:pt>
                <c:pt idx="6902">
                  <c:v>8429411</c:v>
                </c:pt>
                <c:pt idx="6903">
                  <c:v>8428457</c:v>
                </c:pt>
                <c:pt idx="6904">
                  <c:v>8427504</c:v>
                </c:pt>
                <c:pt idx="6905">
                  <c:v>8426551</c:v>
                </c:pt>
                <c:pt idx="6906">
                  <c:v>8425598</c:v>
                </c:pt>
                <c:pt idx="6907">
                  <c:v>8424645</c:v>
                </c:pt>
                <c:pt idx="6908">
                  <c:v>8423692</c:v>
                </c:pt>
                <c:pt idx="6909">
                  <c:v>8422739</c:v>
                </c:pt>
                <c:pt idx="6910">
                  <c:v>8421786</c:v>
                </c:pt>
                <c:pt idx="6911">
                  <c:v>8420833</c:v>
                </c:pt>
                <c:pt idx="6912">
                  <c:v>8419880</c:v>
                </c:pt>
                <c:pt idx="6913">
                  <c:v>8418927</c:v>
                </c:pt>
                <c:pt idx="6914">
                  <c:v>8417974</c:v>
                </c:pt>
                <c:pt idx="6915">
                  <c:v>8417021</c:v>
                </c:pt>
                <c:pt idx="6916">
                  <c:v>8416068</c:v>
                </c:pt>
                <c:pt idx="6917">
                  <c:v>8415114</c:v>
                </c:pt>
                <c:pt idx="6918">
                  <c:v>8414161</c:v>
                </c:pt>
                <c:pt idx="6919">
                  <c:v>8413208</c:v>
                </c:pt>
                <c:pt idx="6920">
                  <c:v>8412255</c:v>
                </c:pt>
                <c:pt idx="6921">
                  <c:v>8411302</c:v>
                </c:pt>
                <c:pt idx="6922">
                  <c:v>8410349</c:v>
                </c:pt>
                <c:pt idx="6923">
                  <c:v>8409396</c:v>
                </c:pt>
                <c:pt idx="6924">
                  <c:v>8408443</c:v>
                </c:pt>
                <c:pt idx="6925">
                  <c:v>8407490</c:v>
                </c:pt>
                <c:pt idx="6926">
                  <c:v>8406537</c:v>
                </c:pt>
                <c:pt idx="6927">
                  <c:v>8405584</c:v>
                </c:pt>
                <c:pt idx="6928">
                  <c:v>8404631</c:v>
                </c:pt>
                <c:pt idx="6929">
                  <c:v>8403678</c:v>
                </c:pt>
                <c:pt idx="6930">
                  <c:v>8402725</c:v>
                </c:pt>
                <c:pt idx="6931">
                  <c:v>8401771</c:v>
                </c:pt>
                <c:pt idx="6932">
                  <c:v>8400818</c:v>
                </c:pt>
                <c:pt idx="6933">
                  <c:v>8399865</c:v>
                </c:pt>
                <c:pt idx="6934">
                  <c:v>8398912</c:v>
                </c:pt>
                <c:pt idx="6935">
                  <c:v>8397959</c:v>
                </c:pt>
                <c:pt idx="6936">
                  <c:v>8397006</c:v>
                </c:pt>
                <c:pt idx="6937">
                  <c:v>8396053</c:v>
                </c:pt>
                <c:pt idx="6938">
                  <c:v>8395100</c:v>
                </c:pt>
                <c:pt idx="6939">
                  <c:v>8394147</c:v>
                </c:pt>
                <c:pt idx="6940">
                  <c:v>8393194</c:v>
                </c:pt>
                <c:pt idx="6941">
                  <c:v>8392241</c:v>
                </c:pt>
                <c:pt idx="6942">
                  <c:v>8391288</c:v>
                </c:pt>
                <c:pt idx="6943">
                  <c:v>8390335</c:v>
                </c:pt>
                <c:pt idx="6944">
                  <c:v>8389382</c:v>
                </c:pt>
                <c:pt idx="6945">
                  <c:v>8388428</c:v>
                </c:pt>
                <c:pt idx="6946">
                  <c:v>8387475</c:v>
                </c:pt>
                <c:pt idx="6947">
                  <c:v>8386522</c:v>
                </c:pt>
                <c:pt idx="6948">
                  <c:v>8385569</c:v>
                </c:pt>
                <c:pt idx="6949">
                  <c:v>8384616</c:v>
                </c:pt>
                <c:pt idx="6950">
                  <c:v>8383663</c:v>
                </c:pt>
                <c:pt idx="6951">
                  <c:v>8382710</c:v>
                </c:pt>
                <c:pt idx="6952">
                  <c:v>8381757</c:v>
                </c:pt>
                <c:pt idx="6953">
                  <c:v>8380804</c:v>
                </c:pt>
                <c:pt idx="6954">
                  <c:v>8379851</c:v>
                </c:pt>
                <c:pt idx="6955">
                  <c:v>8378898</c:v>
                </c:pt>
                <c:pt idx="6956">
                  <c:v>8377945</c:v>
                </c:pt>
                <c:pt idx="6957">
                  <c:v>8376992</c:v>
                </c:pt>
                <c:pt idx="6958">
                  <c:v>8376038</c:v>
                </c:pt>
                <c:pt idx="6959">
                  <c:v>8375085</c:v>
                </c:pt>
                <c:pt idx="6960">
                  <c:v>8374132</c:v>
                </c:pt>
                <c:pt idx="6961">
                  <c:v>8373179</c:v>
                </c:pt>
                <c:pt idx="6962">
                  <c:v>8372226</c:v>
                </c:pt>
                <c:pt idx="6963">
                  <c:v>8371273</c:v>
                </c:pt>
                <c:pt idx="6964">
                  <c:v>8370320</c:v>
                </c:pt>
                <c:pt idx="6965">
                  <c:v>8369367</c:v>
                </c:pt>
                <c:pt idx="6966">
                  <c:v>8368414</c:v>
                </c:pt>
                <c:pt idx="6967">
                  <c:v>8367461</c:v>
                </c:pt>
                <c:pt idx="6968">
                  <c:v>8366508</c:v>
                </c:pt>
                <c:pt idx="6969">
                  <c:v>8365555</c:v>
                </c:pt>
                <c:pt idx="6970">
                  <c:v>8364602</c:v>
                </c:pt>
                <c:pt idx="6971">
                  <c:v>8363649</c:v>
                </c:pt>
                <c:pt idx="6972">
                  <c:v>8362695</c:v>
                </c:pt>
                <c:pt idx="6973">
                  <c:v>8361742</c:v>
                </c:pt>
                <c:pt idx="6974">
                  <c:v>8360789</c:v>
                </c:pt>
                <c:pt idx="6975">
                  <c:v>8359836</c:v>
                </c:pt>
                <c:pt idx="6976">
                  <c:v>8358883</c:v>
                </c:pt>
                <c:pt idx="6977">
                  <c:v>8357930</c:v>
                </c:pt>
                <c:pt idx="6978">
                  <c:v>8356977</c:v>
                </c:pt>
                <c:pt idx="6979">
                  <c:v>8356024</c:v>
                </c:pt>
                <c:pt idx="6980">
                  <c:v>8355071</c:v>
                </c:pt>
                <c:pt idx="6981">
                  <c:v>8354118</c:v>
                </c:pt>
                <c:pt idx="6982">
                  <c:v>8353165</c:v>
                </c:pt>
                <c:pt idx="6983">
                  <c:v>8352212</c:v>
                </c:pt>
                <c:pt idx="6984">
                  <c:v>8351259</c:v>
                </c:pt>
                <c:pt idx="6985">
                  <c:v>8350306</c:v>
                </c:pt>
                <c:pt idx="6986">
                  <c:v>8349352</c:v>
                </c:pt>
                <c:pt idx="6987">
                  <c:v>8348399</c:v>
                </c:pt>
                <c:pt idx="6988">
                  <c:v>8347446</c:v>
                </c:pt>
                <c:pt idx="6989">
                  <c:v>8346493</c:v>
                </c:pt>
                <c:pt idx="6990">
                  <c:v>8345540</c:v>
                </c:pt>
                <c:pt idx="6991">
                  <c:v>8344587</c:v>
                </c:pt>
                <c:pt idx="6992">
                  <c:v>8343634</c:v>
                </c:pt>
                <c:pt idx="6993">
                  <c:v>8342681</c:v>
                </c:pt>
                <c:pt idx="6994">
                  <c:v>8341728</c:v>
                </c:pt>
                <c:pt idx="6995">
                  <c:v>8340775</c:v>
                </c:pt>
                <c:pt idx="6996">
                  <c:v>8339822</c:v>
                </c:pt>
                <c:pt idx="6997">
                  <c:v>8338869</c:v>
                </c:pt>
                <c:pt idx="6998">
                  <c:v>8337916</c:v>
                </c:pt>
                <c:pt idx="6999">
                  <c:v>8336963</c:v>
                </c:pt>
                <c:pt idx="7000">
                  <c:v>8336009</c:v>
                </c:pt>
                <c:pt idx="7001">
                  <c:v>8335056</c:v>
                </c:pt>
                <c:pt idx="7002">
                  <c:v>8334103</c:v>
                </c:pt>
                <c:pt idx="7003">
                  <c:v>8333150</c:v>
                </c:pt>
                <c:pt idx="7004">
                  <c:v>8332197</c:v>
                </c:pt>
                <c:pt idx="7005">
                  <c:v>8331244</c:v>
                </c:pt>
                <c:pt idx="7006">
                  <c:v>8330291</c:v>
                </c:pt>
                <c:pt idx="7007">
                  <c:v>8329338</c:v>
                </c:pt>
                <c:pt idx="7008">
                  <c:v>8328385</c:v>
                </c:pt>
                <c:pt idx="7009">
                  <c:v>8327432</c:v>
                </c:pt>
                <c:pt idx="7010">
                  <c:v>8326479</c:v>
                </c:pt>
                <c:pt idx="7011">
                  <c:v>8325526</c:v>
                </c:pt>
                <c:pt idx="7012">
                  <c:v>8324573</c:v>
                </c:pt>
                <c:pt idx="7013">
                  <c:v>8323620</c:v>
                </c:pt>
                <c:pt idx="7014">
                  <c:v>8322666</c:v>
                </c:pt>
                <c:pt idx="7015">
                  <c:v>8321713</c:v>
                </c:pt>
                <c:pt idx="7016">
                  <c:v>8320760</c:v>
                </c:pt>
                <c:pt idx="7017">
                  <c:v>8319807</c:v>
                </c:pt>
                <c:pt idx="7018">
                  <c:v>8318854</c:v>
                </c:pt>
                <c:pt idx="7019">
                  <c:v>8317901</c:v>
                </c:pt>
                <c:pt idx="7020">
                  <c:v>8316948</c:v>
                </c:pt>
                <c:pt idx="7021">
                  <c:v>8315995</c:v>
                </c:pt>
                <c:pt idx="7022">
                  <c:v>8315042</c:v>
                </c:pt>
                <c:pt idx="7023">
                  <c:v>8314089</c:v>
                </c:pt>
                <c:pt idx="7024">
                  <c:v>8313136</c:v>
                </c:pt>
                <c:pt idx="7025">
                  <c:v>8312183</c:v>
                </c:pt>
                <c:pt idx="7026">
                  <c:v>8311230</c:v>
                </c:pt>
                <c:pt idx="7027">
                  <c:v>8310277</c:v>
                </c:pt>
                <c:pt idx="7028">
                  <c:v>8309323</c:v>
                </c:pt>
                <c:pt idx="7029">
                  <c:v>8308370</c:v>
                </c:pt>
                <c:pt idx="7030">
                  <c:v>8307417</c:v>
                </c:pt>
                <c:pt idx="7031">
                  <c:v>8306464</c:v>
                </c:pt>
                <c:pt idx="7032">
                  <c:v>8305511</c:v>
                </c:pt>
                <c:pt idx="7033">
                  <c:v>8304558</c:v>
                </c:pt>
                <c:pt idx="7034">
                  <c:v>8303605</c:v>
                </c:pt>
                <c:pt idx="7035">
                  <c:v>8302652</c:v>
                </c:pt>
                <c:pt idx="7036">
                  <c:v>8301699</c:v>
                </c:pt>
                <c:pt idx="7037">
                  <c:v>8300746</c:v>
                </c:pt>
                <c:pt idx="7038">
                  <c:v>8299793</c:v>
                </c:pt>
                <c:pt idx="7039">
                  <c:v>8298840</c:v>
                </c:pt>
                <c:pt idx="7040">
                  <c:v>8297887</c:v>
                </c:pt>
                <c:pt idx="7041">
                  <c:v>8296934</c:v>
                </c:pt>
                <c:pt idx="7042">
                  <c:v>8295980</c:v>
                </c:pt>
                <c:pt idx="7043">
                  <c:v>8295027</c:v>
                </c:pt>
                <c:pt idx="7044">
                  <c:v>8294074</c:v>
                </c:pt>
                <c:pt idx="7045">
                  <c:v>8293121</c:v>
                </c:pt>
                <c:pt idx="7046">
                  <c:v>8292168</c:v>
                </c:pt>
                <c:pt idx="7047">
                  <c:v>8291215</c:v>
                </c:pt>
                <c:pt idx="7048">
                  <c:v>8290262</c:v>
                </c:pt>
                <c:pt idx="7049">
                  <c:v>8289309</c:v>
                </c:pt>
                <c:pt idx="7050">
                  <c:v>8288356</c:v>
                </c:pt>
                <c:pt idx="7051">
                  <c:v>8287403</c:v>
                </c:pt>
                <c:pt idx="7052">
                  <c:v>8286450</c:v>
                </c:pt>
                <c:pt idx="7053">
                  <c:v>8285497</c:v>
                </c:pt>
                <c:pt idx="7054">
                  <c:v>8284544</c:v>
                </c:pt>
                <c:pt idx="7055">
                  <c:v>8283591</c:v>
                </c:pt>
                <c:pt idx="7056">
                  <c:v>8282637</c:v>
                </c:pt>
                <c:pt idx="7057">
                  <c:v>8281684</c:v>
                </c:pt>
                <c:pt idx="7058">
                  <c:v>8280731</c:v>
                </c:pt>
                <c:pt idx="7059">
                  <c:v>8279778</c:v>
                </c:pt>
                <c:pt idx="7060">
                  <c:v>8278825</c:v>
                </c:pt>
                <c:pt idx="7061">
                  <c:v>8277872</c:v>
                </c:pt>
                <c:pt idx="7062">
                  <c:v>8276919</c:v>
                </c:pt>
                <c:pt idx="7063">
                  <c:v>8275966</c:v>
                </c:pt>
                <c:pt idx="7064">
                  <c:v>8275013</c:v>
                </c:pt>
                <c:pt idx="7065">
                  <c:v>8274060</c:v>
                </c:pt>
                <c:pt idx="7066">
                  <c:v>8273107</c:v>
                </c:pt>
                <c:pt idx="7067">
                  <c:v>8272154</c:v>
                </c:pt>
                <c:pt idx="7068">
                  <c:v>8271201</c:v>
                </c:pt>
                <c:pt idx="7069">
                  <c:v>8270248</c:v>
                </c:pt>
                <c:pt idx="7070">
                  <c:v>8269294</c:v>
                </c:pt>
                <c:pt idx="7071">
                  <c:v>8268341</c:v>
                </c:pt>
                <c:pt idx="7072">
                  <c:v>8267388</c:v>
                </c:pt>
                <c:pt idx="7073">
                  <c:v>8266435</c:v>
                </c:pt>
                <c:pt idx="7074">
                  <c:v>8265482</c:v>
                </c:pt>
                <c:pt idx="7075">
                  <c:v>8264529</c:v>
                </c:pt>
                <c:pt idx="7076">
                  <c:v>8263576</c:v>
                </c:pt>
                <c:pt idx="7077">
                  <c:v>8262623</c:v>
                </c:pt>
                <c:pt idx="7078">
                  <c:v>8261670</c:v>
                </c:pt>
                <c:pt idx="7079">
                  <c:v>8260717</c:v>
                </c:pt>
                <c:pt idx="7080">
                  <c:v>8259764</c:v>
                </c:pt>
                <c:pt idx="7081">
                  <c:v>8258811</c:v>
                </c:pt>
                <c:pt idx="7082">
                  <c:v>8257858</c:v>
                </c:pt>
                <c:pt idx="7083">
                  <c:v>8256905</c:v>
                </c:pt>
                <c:pt idx="7084">
                  <c:v>8255951</c:v>
                </c:pt>
                <c:pt idx="7085">
                  <c:v>8254998</c:v>
                </c:pt>
                <c:pt idx="7086">
                  <c:v>8254045</c:v>
                </c:pt>
                <c:pt idx="7087">
                  <c:v>8253092</c:v>
                </c:pt>
                <c:pt idx="7088">
                  <c:v>8252139</c:v>
                </c:pt>
                <c:pt idx="7089">
                  <c:v>8251186</c:v>
                </c:pt>
                <c:pt idx="7090">
                  <c:v>8250233</c:v>
                </c:pt>
                <c:pt idx="7091">
                  <c:v>8249280</c:v>
                </c:pt>
                <c:pt idx="7092">
                  <c:v>8248327</c:v>
                </c:pt>
                <c:pt idx="7093">
                  <c:v>8247374</c:v>
                </c:pt>
                <c:pt idx="7094">
                  <c:v>8246421</c:v>
                </c:pt>
                <c:pt idx="7095">
                  <c:v>8245468</c:v>
                </c:pt>
                <c:pt idx="7096">
                  <c:v>8244515</c:v>
                </c:pt>
                <c:pt idx="7097">
                  <c:v>8243562</c:v>
                </c:pt>
                <c:pt idx="7098">
                  <c:v>8242608</c:v>
                </c:pt>
                <c:pt idx="7099">
                  <c:v>8241655</c:v>
                </c:pt>
                <c:pt idx="7100">
                  <c:v>8240702</c:v>
                </c:pt>
                <c:pt idx="7101">
                  <c:v>8239749</c:v>
                </c:pt>
                <c:pt idx="7102">
                  <c:v>8238796</c:v>
                </c:pt>
                <c:pt idx="7103">
                  <c:v>8237843</c:v>
                </c:pt>
                <c:pt idx="7104">
                  <c:v>8236890</c:v>
                </c:pt>
                <c:pt idx="7105">
                  <c:v>8235937</c:v>
                </c:pt>
                <c:pt idx="7106">
                  <c:v>8234984</c:v>
                </c:pt>
                <c:pt idx="7107">
                  <c:v>8234031</c:v>
                </c:pt>
                <c:pt idx="7108">
                  <c:v>8233078</c:v>
                </c:pt>
                <c:pt idx="7109">
                  <c:v>8232125</c:v>
                </c:pt>
                <c:pt idx="7110">
                  <c:v>8231172</c:v>
                </c:pt>
                <c:pt idx="7111">
                  <c:v>8230219</c:v>
                </c:pt>
                <c:pt idx="7112">
                  <c:v>8229265</c:v>
                </c:pt>
                <c:pt idx="7113">
                  <c:v>8228312</c:v>
                </c:pt>
                <c:pt idx="7114">
                  <c:v>8227359</c:v>
                </c:pt>
                <c:pt idx="7115">
                  <c:v>8226406</c:v>
                </c:pt>
                <c:pt idx="7116">
                  <c:v>8225453</c:v>
                </c:pt>
                <c:pt idx="7117">
                  <c:v>8224500</c:v>
                </c:pt>
                <c:pt idx="7118">
                  <c:v>8223547</c:v>
                </c:pt>
                <c:pt idx="7119">
                  <c:v>8222594</c:v>
                </c:pt>
                <c:pt idx="7120">
                  <c:v>8221641</c:v>
                </c:pt>
                <c:pt idx="7121">
                  <c:v>8220688</c:v>
                </c:pt>
                <c:pt idx="7122">
                  <c:v>8219735</c:v>
                </c:pt>
                <c:pt idx="7123">
                  <c:v>8218782</c:v>
                </c:pt>
                <c:pt idx="7124">
                  <c:v>8217829</c:v>
                </c:pt>
                <c:pt idx="7125">
                  <c:v>8216876</c:v>
                </c:pt>
                <c:pt idx="7126">
                  <c:v>8215922</c:v>
                </c:pt>
                <c:pt idx="7127">
                  <c:v>8214969</c:v>
                </c:pt>
                <c:pt idx="7128">
                  <c:v>8214016</c:v>
                </c:pt>
                <c:pt idx="7129">
                  <c:v>8213063</c:v>
                </c:pt>
                <c:pt idx="7130">
                  <c:v>8212110</c:v>
                </c:pt>
                <c:pt idx="7131">
                  <c:v>8211157</c:v>
                </c:pt>
                <c:pt idx="7132">
                  <c:v>8210204</c:v>
                </c:pt>
                <c:pt idx="7133">
                  <c:v>8209251</c:v>
                </c:pt>
                <c:pt idx="7134">
                  <c:v>8208298</c:v>
                </c:pt>
                <c:pt idx="7135">
                  <c:v>8207345</c:v>
                </c:pt>
                <c:pt idx="7136">
                  <c:v>8206392</c:v>
                </c:pt>
                <c:pt idx="7137">
                  <c:v>8205439</c:v>
                </c:pt>
                <c:pt idx="7138">
                  <c:v>8204486</c:v>
                </c:pt>
                <c:pt idx="7139">
                  <c:v>8203533</c:v>
                </c:pt>
                <c:pt idx="7140">
                  <c:v>8202579</c:v>
                </c:pt>
                <c:pt idx="7141">
                  <c:v>8201626</c:v>
                </c:pt>
                <c:pt idx="7142">
                  <c:v>8200673</c:v>
                </c:pt>
                <c:pt idx="7143">
                  <c:v>8199720</c:v>
                </c:pt>
                <c:pt idx="7144">
                  <c:v>8198767</c:v>
                </c:pt>
                <c:pt idx="7145">
                  <c:v>8197814</c:v>
                </c:pt>
                <c:pt idx="7146">
                  <c:v>8196861</c:v>
                </c:pt>
                <c:pt idx="7147">
                  <c:v>8195908</c:v>
                </c:pt>
                <c:pt idx="7148">
                  <c:v>8194955</c:v>
                </c:pt>
                <c:pt idx="7149">
                  <c:v>8194002</c:v>
                </c:pt>
                <c:pt idx="7150">
                  <c:v>8193049</c:v>
                </c:pt>
                <c:pt idx="7151">
                  <c:v>8192096</c:v>
                </c:pt>
                <c:pt idx="7152">
                  <c:v>8191143</c:v>
                </c:pt>
                <c:pt idx="7153">
                  <c:v>8190190</c:v>
                </c:pt>
                <c:pt idx="7154">
                  <c:v>8189236</c:v>
                </c:pt>
                <c:pt idx="7155">
                  <c:v>8188283</c:v>
                </c:pt>
                <c:pt idx="7156">
                  <c:v>8187330</c:v>
                </c:pt>
                <c:pt idx="7157">
                  <c:v>8186377</c:v>
                </c:pt>
                <c:pt idx="7158">
                  <c:v>8185424</c:v>
                </c:pt>
                <c:pt idx="7159">
                  <c:v>8184471</c:v>
                </c:pt>
                <c:pt idx="7160">
                  <c:v>8183518</c:v>
                </c:pt>
                <c:pt idx="7161">
                  <c:v>8182565</c:v>
                </c:pt>
                <c:pt idx="7162">
                  <c:v>8181612</c:v>
                </c:pt>
                <c:pt idx="7163">
                  <c:v>8180659</c:v>
                </c:pt>
                <c:pt idx="7164">
                  <c:v>8179706</c:v>
                </c:pt>
                <c:pt idx="7165">
                  <c:v>8178753</c:v>
                </c:pt>
                <c:pt idx="7166">
                  <c:v>8177800</c:v>
                </c:pt>
                <c:pt idx="7167">
                  <c:v>8176846</c:v>
                </c:pt>
                <c:pt idx="7168">
                  <c:v>8175893</c:v>
                </c:pt>
                <c:pt idx="7169">
                  <c:v>8174940</c:v>
                </c:pt>
                <c:pt idx="7170">
                  <c:v>8173987</c:v>
                </c:pt>
                <c:pt idx="7171">
                  <c:v>8173034</c:v>
                </c:pt>
                <c:pt idx="7172">
                  <c:v>8172081</c:v>
                </c:pt>
                <c:pt idx="7173">
                  <c:v>8171128</c:v>
                </c:pt>
                <c:pt idx="7174">
                  <c:v>8170175</c:v>
                </c:pt>
                <c:pt idx="7175">
                  <c:v>8169222</c:v>
                </c:pt>
                <c:pt idx="7176">
                  <c:v>8168269</c:v>
                </c:pt>
                <c:pt idx="7177">
                  <c:v>8167316</c:v>
                </c:pt>
                <c:pt idx="7178">
                  <c:v>8166363</c:v>
                </c:pt>
                <c:pt idx="7179">
                  <c:v>8165410</c:v>
                </c:pt>
                <c:pt idx="7180">
                  <c:v>8164457</c:v>
                </c:pt>
                <c:pt idx="7181">
                  <c:v>8163503</c:v>
                </c:pt>
                <c:pt idx="7182">
                  <c:v>8162550</c:v>
                </c:pt>
                <c:pt idx="7183">
                  <c:v>8161597</c:v>
                </c:pt>
                <c:pt idx="7184">
                  <c:v>8160644</c:v>
                </c:pt>
                <c:pt idx="7185">
                  <c:v>8159691</c:v>
                </c:pt>
                <c:pt idx="7186">
                  <c:v>8158738</c:v>
                </c:pt>
                <c:pt idx="7187">
                  <c:v>8157785</c:v>
                </c:pt>
                <c:pt idx="7188">
                  <c:v>8156832</c:v>
                </c:pt>
                <c:pt idx="7189">
                  <c:v>8155879</c:v>
                </c:pt>
                <c:pt idx="7190">
                  <c:v>8154926</c:v>
                </c:pt>
                <c:pt idx="7191">
                  <c:v>8153973</c:v>
                </c:pt>
                <c:pt idx="7192">
                  <c:v>8153020</c:v>
                </c:pt>
                <c:pt idx="7193">
                  <c:v>8152067</c:v>
                </c:pt>
                <c:pt idx="7194">
                  <c:v>8151114</c:v>
                </c:pt>
                <c:pt idx="7195">
                  <c:v>8150160</c:v>
                </c:pt>
                <c:pt idx="7196">
                  <c:v>8149207</c:v>
                </c:pt>
                <c:pt idx="7197">
                  <c:v>8148254</c:v>
                </c:pt>
                <c:pt idx="7198">
                  <c:v>8147301</c:v>
                </c:pt>
                <c:pt idx="7199">
                  <c:v>8146348</c:v>
                </c:pt>
                <c:pt idx="7200">
                  <c:v>8145395</c:v>
                </c:pt>
                <c:pt idx="7201">
                  <c:v>8144442</c:v>
                </c:pt>
                <c:pt idx="7202">
                  <c:v>8143489</c:v>
                </c:pt>
                <c:pt idx="7203">
                  <c:v>8142536</c:v>
                </c:pt>
                <c:pt idx="7204">
                  <c:v>8141583</c:v>
                </c:pt>
                <c:pt idx="7205">
                  <c:v>8140630</c:v>
                </c:pt>
                <c:pt idx="7206">
                  <c:v>8139677</c:v>
                </c:pt>
                <c:pt idx="7207">
                  <c:v>8138724</c:v>
                </c:pt>
                <c:pt idx="7208">
                  <c:v>8137771</c:v>
                </c:pt>
                <c:pt idx="7209">
                  <c:v>8136817</c:v>
                </c:pt>
                <c:pt idx="7210">
                  <c:v>8135864</c:v>
                </c:pt>
                <c:pt idx="7211">
                  <c:v>8134911</c:v>
                </c:pt>
                <c:pt idx="7212">
                  <c:v>8133958</c:v>
                </c:pt>
                <c:pt idx="7213">
                  <c:v>8133005</c:v>
                </c:pt>
                <c:pt idx="7214">
                  <c:v>8132052</c:v>
                </c:pt>
                <c:pt idx="7215">
                  <c:v>8131099</c:v>
                </c:pt>
                <c:pt idx="7216">
                  <c:v>8130146</c:v>
                </c:pt>
                <c:pt idx="7217">
                  <c:v>8129193</c:v>
                </c:pt>
                <c:pt idx="7218">
                  <c:v>8128240</c:v>
                </c:pt>
                <c:pt idx="7219">
                  <c:v>8127287</c:v>
                </c:pt>
                <c:pt idx="7220">
                  <c:v>8126334</c:v>
                </c:pt>
                <c:pt idx="7221">
                  <c:v>8125381</c:v>
                </c:pt>
                <c:pt idx="7222">
                  <c:v>8124428</c:v>
                </c:pt>
                <c:pt idx="7223">
                  <c:v>8123474</c:v>
                </c:pt>
                <c:pt idx="7224">
                  <c:v>8122521</c:v>
                </c:pt>
                <c:pt idx="7225">
                  <c:v>8121568</c:v>
                </c:pt>
                <c:pt idx="7226">
                  <c:v>8120615</c:v>
                </c:pt>
                <c:pt idx="7227">
                  <c:v>8119662</c:v>
                </c:pt>
                <c:pt idx="7228">
                  <c:v>8118709</c:v>
                </c:pt>
                <c:pt idx="7229">
                  <c:v>8117756</c:v>
                </c:pt>
                <c:pt idx="7230">
                  <c:v>8116803</c:v>
                </c:pt>
                <c:pt idx="7231">
                  <c:v>8115850</c:v>
                </c:pt>
                <c:pt idx="7232">
                  <c:v>8114897</c:v>
                </c:pt>
                <c:pt idx="7233">
                  <c:v>8113944</c:v>
                </c:pt>
                <c:pt idx="7234">
                  <c:v>8112991</c:v>
                </c:pt>
                <c:pt idx="7235">
                  <c:v>8112038</c:v>
                </c:pt>
                <c:pt idx="7236">
                  <c:v>8111085</c:v>
                </c:pt>
                <c:pt idx="7237">
                  <c:v>8110131</c:v>
                </c:pt>
                <c:pt idx="7238">
                  <c:v>8109178</c:v>
                </c:pt>
                <c:pt idx="7239">
                  <c:v>8108225</c:v>
                </c:pt>
                <c:pt idx="7240">
                  <c:v>8107272</c:v>
                </c:pt>
                <c:pt idx="7241">
                  <c:v>8106319</c:v>
                </c:pt>
                <c:pt idx="7242">
                  <c:v>8105366</c:v>
                </c:pt>
                <c:pt idx="7243">
                  <c:v>8104413</c:v>
                </c:pt>
                <c:pt idx="7244">
                  <c:v>8103460</c:v>
                </c:pt>
                <c:pt idx="7245">
                  <c:v>8102507</c:v>
                </c:pt>
                <c:pt idx="7246">
                  <c:v>8101554</c:v>
                </c:pt>
                <c:pt idx="7247">
                  <c:v>8100601</c:v>
                </c:pt>
                <c:pt idx="7248">
                  <c:v>8099648</c:v>
                </c:pt>
                <c:pt idx="7249">
                  <c:v>8098695</c:v>
                </c:pt>
                <c:pt idx="7250">
                  <c:v>8097742</c:v>
                </c:pt>
                <c:pt idx="7251">
                  <c:v>8096788</c:v>
                </c:pt>
                <c:pt idx="7252">
                  <c:v>8095835</c:v>
                </c:pt>
                <c:pt idx="7253">
                  <c:v>8094882</c:v>
                </c:pt>
                <c:pt idx="7254">
                  <c:v>8093929</c:v>
                </c:pt>
                <c:pt idx="7255">
                  <c:v>8092976</c:v>
                </c:pt>
                <c:pt idx="7256">
                  <c:v>8092023</c:v>
                </c:pt>
                <c:pt idx="7257">
                  <c:v>8091070</c:v>
                </c:pt>
                <c:pt idx="7258">
                  <c:v>8090117</c:v>
                </c:pt>
                <c:pt idx="7259">
                  <c:v>8089164</c:v>
                </c:pt>
                <c:pt idx="7260">
                  <c:v>8088211</c:v>
                </c:pt>
                <c:pt idx="7261">
                  <c:v>8087258</c:v>
                </c:pt>
                <c:pt idx="7262">
                  <c:v>8086305</c:v>
                </c:pt>
                <c:pt idx="7263">
                  <c:v>8085352</c:v>
                </c:pt>
                <c:pt idx="7264">
                  <c:v>8084399</c:v>
                </c:pt>
                <c:pt idx="7265">
                  <c:v>8083445</c:v>
                </c:pt>
                <c:pt idx="7266">
                  <c:v>8082492</c:v>
                </c:pt>
                <c:pt idx="7267">
                  <c:v>8081539</c:v>
                </c:pt>
                <c:pt idx="7268">
                  <c:v>8080586</c:v>
                </c:pt>
                <c:pt idx="7269">
                  <c:v>8079633</c:v>
                </c:pt>
                <c:pt idx="7270">
                  <c:v>8078680</c:v>
                </c:pt>
                <c:pt idx="7271">
                  <c:v>8077727</c:v>
                </c:pt>
                <c:pt idx="7272">
                  <c:v>8076774</c:v>
                </c:pt>
                <c:pt idx="7273">
                  <c:v>8075821</c:v>
                </c:pt>
                <c:pt idx="7274">
                  <c:v>8074868</c:v>
                </c:pt>
                <c:pt idx="7275">
                  <c:v>8073915</c:v>
                </c:pt>
                <c:pt idx="7276">
                  <c:v>8072962</c:v>
                </c:pt>
                <c:pt idx="7277">
                  <c:v>8072009</c:v>
                </c:pt>
                <c:pt idx="7278">
                  <c:v>8071056</c:v>
                </c:pt>
                <c:pt idx="7279">
                  <c:v>8070102</c:v>
                </c:pt>
                <c:pt idx="7280">
                  <c:v>8069149</c:v>
                </c:pt>
                <c:pt idx="7281">
                  <c:v>8068196</c:v>
                </c:pt>
                <c:pt idx="7282">
                  <c:v>8067243</c:v>
                </c:pt>
                <c:pt idx="7283">
                  <c:v>8066290</c:v>
                </c:pt>
                <c:pt idx="7284">
                  <c:v>8065337</c:v>
                </c:pt>
                <c:pt idx="7285">
                  <c:v>8064384</c:v>
                </c:pt>
                <c:pt idx="7286">
                  <c:v>8063431</c:v>
                </c:pt>
                <c:pt idx="7287">
                  <c:v>8062478</c:v>
                </c:pt>
                <c:pt idx="7288">
                  <c:v>8061525</c:v>
                </c:pt>
                <c:pt idx="7289">
                  <c:v>8060572</c:v>
                </c:pt>
                <c:pt idx="7290">
                  <c:v>8059619</c:v>
                </c:pt>
                <c:pt idx="7291">
                  <c:v>8058666</c:v>
                </c:pt>
                <c:pt idx="7292">
                  <c:v>8057713</c:v>
                </c:pt>
                <c:pt idx="7293">
                  <c:v>8056759</c:v>
                </c:pt>
                <c:pt idx="7294">
                  <c:v>8055806</c:v>
                </c:pt>
                <c:pt idx="7295">
                  <c:v>8054853</c:v>
                </c:pt>
                <c:pt idx="7296">
                  <c:v>8053900</c:v>
                </c:pt>
                <c:pt idx="7297">
                  <c:v>8052947</c:v>
                </c:pt>
                <c:pt idx="7298">
                  <c:v>8051994</c:v>
                </c:pt>
                <c:pt idx="7299">
                  <c:v>8051041</c:v>
                </c:pt>
                <c:pt idx="7300">
                  <c:v>8050088</c:v>
                </c:pt>
                <c:pt idx="7301">
                  <c:v>8049135</c:v>
                </c:pt>
                <c:pt idx="7302">
                  <c:v>8048182</c:v>
                </c:pt>
                <c:pt idx="7303">
                  <c:v>8047229</c:v>
                </c:pt>
                <c:pt idx="7304">
                  <c:v>8046276</c:v>
                </c:pt>
                <c:pt idx="7305">
                  <c:v>8045323</c:v>
                </c:pt>
                <c:pt idx="7306">
                  <c:v>8044370</c:v>
                </c:pt>
                <c:pt idx="7307">
                  <c:v>8043416</c:v>
                </c:pt>
                <c:pt idx="7308">
                  <c:v>8042463</c:v>
                </c:pt>
                <c:pt idx="7309">
                  <c:v>8041510</c:v>
                </c:pt>
                <c:pt idx="7310">
                  <c:v>8040557</c:v>
                </c:pt>
                <c:pt idx="7311">
                  <c:v>8039604</c:v>
                </c:pt>
                <c:pt idx="7312">
                  <c:v>8038651</c:v>
                </c:pt>
                <c:pt idx="7313">
                  <c:v>8037698</c:v>
                </c:pt>
                <c:pt idx="7314">
                  <c:v>8036745</c:v>
                </c:pt>
                <c:pt idx="7315">
                  <c:v>8035792</c:v>
                </c:pt>
                <c:pt idx="7316">
                  <c:v>8034839</c:v>
                </c:pt>
                <c:pt idx="7317">
                  <c:v>8033886</c:v>
                </c:pt>
                <c:pt idx="7318">
                  <c:v>8032933</c:v>
                </c:pt>
                <c:pt idx="7319">
                  <c:v>8031980</c:v>
                </c:pt>
                <c:pt idx="7320">
                  <c:v>8031027</c:v>
                </c:pt>
                <c:pt idx="7321">
                  <c:v>8030073</c:v>
                </c:pt>
                <c:pt idx="7322">
                  <c:v>8029120</c:v>
                </c:pt>
                <c:pt idx="7323">
                  <c:v>8028167</c:v>
                </c:pt>
                <c:pt idx="7324">
                  <c:v>8027214</c:v>
                </c:pt>
                <c:pt idx="7325">
                  <c:v>8026261</c:v>
                </c:pt>
                <c:pt idx="7326">
                  <c:v>8025308</c:v>
                </c:pt>
                <c:pt idx="7327">
                  <c:v>8024355</c:v>
                </c:pt>
                <c:pt idx="7328">
                  <c:v>8023402</c:v>
                </c:pt>
                <c:pt idx="7329">
                  <c:v>8022449</c:v>
                </c:pt>
                <c:pt idx="7330">
                  <c:v>8021496</c:v>
                </c:pt>
                <c:pt idx="7331">
                  <c:v>8020543</c:v>
                </c:pt>
                <c:pt idx="7332">
                  <c:v>8019590</c:v>
                </c:pt>
                <c:pt idx="7333">
                  <c:v>8018637</c:v>
                </c:pt>
                <c:pt idx="7334">
                  <c:v>8017684</c:v>
                </c:pt>
                <c:pt idx="7335">
                  <c:v>8016730</c:v>
                </c:pt>
                <c:pt idx="7336">
                  <c:v>8015777</c:v>
                </c:pt>
                <c:pt idx="7337">
                  <c:v>8014824</c:v>
                </c:pt>
                <c:pt idx="7338">
                  <c:v>8013871</c:v>
                </c:pt>
                <c:pt idx="7339">
                  <c:v>8012918</c:v>
                </c:pt>
                <c:pt idx="7340">
                  <c:v>8011965</c:v>
                </c:pt>
                <c:pt idx="7341">
                  <c:v>8011012</c:v>
                </c:pt>
                <c:pt idx="7342">
                  <c:v>8010059</c:v>
                </c:pt>
                <c:pt idx="7343">
                  <c:v>8009106</c:v>
                </c:pt>
                <c:pt idx="7344">
                  <c:v>8008153</c:v>
                </c:pt>
                <c:pt idx="7345">
                  <c:v>8007200</c:v>
                </c:pt>
                <c:pt idx="7346">
                  <c:v>8006247</c:v>
                </c:pt>
                <c:pt idx="7347">
                  <c:v>8005294</c:v>
                </c:pt>
                <c:pt idx="7348">
                  <c:v>8004341</c:v>
                </c:pt>
                <c:pt idx="7349">
                  <c:v>8003387</c:v>
                </c:pt>
                <c:pt idx="7350">
                  <c:v>8002434</c:v>
                </c:pt>
                <c:pt idx="7351">
                  <c:v>8001481</c:v>
                </c:pt>
                <c:pt idx="7352">
                  <c:v>8000528</c:v>
                </c:pt>
                <c:pt idx="7353">
                  <c:v>7999575</c:v>
                </c:pt>
                <c:pt idx="7354">
                  <c:v>7998622</c:v>
                </c:pt>
                <c:pt idx="7355">
                  <c:v>7997669</c:v>
                </c:pt>
                <c:pt idx="7356">
                  <c:v>7996716</c:v>
                </c:pt>
                <c:pt idx="7357">
                  <c:v>7995763</c:v>
                </c:pt>
                <c:pt idx="7358">
                  <c:v>7994810</c:v>
                </c:pt>
                <c:pt idx="7359">
                  <c:v>7993857</c:v>
                </c:pt>
                <c:pt idx="7360">
                  <c:v>7992904</c:v>
                </c:pt>
                <c:pt idx="7361">
                  <c:v>7991951</c:v>
                </c:pt>
                <c:pt idx="7362">
                  <c:v>7990998</c:v>
                </c:pt>
                <c:pt idx="7363">
                  <c:v>7990044</c:v>
                </c:pt>
                <c:pt idx="7364">
                  <c:v>7989091</c:v>
                </c:pt>
                <c:pt idx="7365">
                  <c:v>7988138</c:v>
                </c:pt>
                <c:pt idx="7366">
                  <c:v>7987185</c:v>
                </c:pt>
                <c:pt idx="7367">
                  <c:v>7986232</c:v>
                </c:pt>
                <c:pt idx="7368">
                  <c:v>7985279</c:v>
                </c:pt>
                <c:pt idx="7369">
                  <c:v>7984326</c:v>
                </c:pt>
                <c:pt idx="7370">
                  <c:v>7983373</c:v>
                </c:pt>
                <c:pt idx="7371">
                  <c:v>7982420</c:v>
                </c:pt>
                <c:pt idx="7372">
                  <c:v>7981467</c:v>
                </c:pt>
                <c:pt idx="7373">
                  <c:v>7980514</c:v>
                </c:pt>
                <c:pt idx="7374">
                  <c:v>7979561</c:v>
                </c:pt>
                <c:pt idx="7375">
                  <c:v>7978608</c:v>
                </c:pt>
                <c:pt idx="7376">
                  <c:v>7977654</c:v>
                </c:pt>
                <c:pt idx="7377">
                  <c:v>7976701</c:v>
                </c:pt>
                <c:pt idx="7378">
                  <c:v>7975748</c:v>
                </c:pt>
                <c:pt idx="7379">
                  <c:v>7974795</c:v>
                </c:pt>
                <c:pt idx="7380">
                  <c:v>7973842</c:v>
                </c:pt>
                <c:pt idx="7381">
                  <c:v>7972889</c:v>
                </c:pt>
                <c:pt idx="7382">
                  <c:v>7971936</c:v>
                </c:pt>
                <c:pt idx="7383">
                  <c:v>7970983</c:v>
                </c:pt>
                <c:pt idx="7384">
                  <c:v>7970030</c:v>
                </c:pt>
                <c:pt idx="7385">
                  <c:v>7969077</c:v>
                </c:pt>
                <c:pt idx="7386">
                  <c:v>7968124</c:v>
                </c:pt>
                <c:pt idx="7387">
                  <c:v>7967171</c:v>
                </c:pt>
                <c:pt idx="7388">
                  <c:v>7966218</c:v>
                </c:pt>
                <c:pt idx="7389">
                  <c:v>7965265</c:v>
                </c:pt>
                <c:pt idx="7390">
                  <c:v>7964311</c:v>
                </c:pt>
                <c:pt idx="7391">
                  <c:v>7963358</c:v>
                </c:pt>
                <c:pt idx="7392">
                  <c:v>7962405</c:v>
                </c:pt>
                <c:pt idx="7393">
                  <c:v>7961452</c:v>
                </c:pt>
                <c:pt idx="7394">
                  <c:v>7960499</c:v>
                </c:pt>
                <c:pt idx="7395">
                  <c:v>7959546</c:v>
                </c:pt>
                <c:pt idx="7396">
                  <c:v>7958593</c:v>
                </c:pt>
                <c:pt idx="7397">
                  <c:v>7957640</c:v>
                </c:pt>
                <c:pt idx="7398">
                  <c:v>7956687</c:v>
                </c:pt>
                <c:pt idx="7399">
                  <c:v>7955734</c:v>
                </c:pt>
                <c:pt idx="7400">
                  <c:v>7954781</c:v>
                </c:pt>
                <c:pt idx="7401">
                  <c:v>7953828</c:v>
                </c:pt>
                <c:pt idx="7402">
                  <c:v>7952875</c:v>
                </c:pt>
                <c:pt idx="7403">
                  <c:v>7951922</c:v>
                </c:pt>
                <c:pt idx="7404">
                  <c:v>7950968</c:v>
                </c:pt>
                <c:pt idx="7405">
                  <c:v>7950015</c:v>
                </c:pt>
                <c:pt idx="7406">
                  <c:v>7949062</c:v>
                </c:pt>
                <c:pt idx="7407">
                  <c:v>7948109</c:v>
                </c:pt>
                <c:pt idx="7408">
                  <c:v>7947156</c:v>
                </c:pt>
                <c:pt idx="7409">
                  <c:v>7946203</c:v>
                </c:pt>
                <c:pt idx="7410">
                  <c:v>7945250</c:v>
                </c:pt>
                <c:pt idx="7411">
                  <c:v>7944297</c:v>
                </c:pt>
                <c:pt idx="7412">
                  <c:v>7943344</c:v>
                </c:pt>
                <c:pt idx="7413">
                  <c:v>7942391</c:v>
                </c:pt>
                <c:pt idx="7414">
                  <c:v>7941438</c:v>
                </c:pt>
                <c:pt idx="7415">
                  <c:v>7940485</c:v>
                </c:pt>
                <c:pt idx="7416">
                  <c:v>7939532</c:v>
                </c:pt>
                <c:pt idx="7417">
                  <c:v>7938579</c:v>
                </c:pt>
                <c:pt idx="7418">
                  <c:v>7937625</c:v>
                </c:pt>
                <c:pt idx="7419">
                  <c:v>7936672</c:v>
                </c:pt>
                <c:pt idx="7420">
                  <c:v>7935719</c:v>
                </c:pt>
                <c:pt idx="7421">
                  <c:v>7934766</c:v>
                </c:pt>
                <c:pt idx="7422">
                  <c:v>7933813</c:v>
                </c:pt>
                <c:pt idx="7423">
                  <c:v>7932860</c:v>
                </c:pt>
                <c:pt idx="7424">
                  <c:v>7931907</c:v>
                </c:pt>
                <c:pt idx="7425">
                  <c:v>7930954</c:v>
                </c:pt>
                <c:pt idx="7426">
                  <c:v>7930001</c:v>
                </c:pt>
                <c:pt idx="7427">
                  <c:v>7929048</c:v>
                </c:pt>
                <c:pt idx="7428">
                  <c:v>7928095</c:v>
                </c:pt>
                <c:pt idx="7429">
                  <c:v>7927142</c:v>
                </c:pt>
                <c:pt idx="7430">
                  <c:v>7926189</c:v>
                </c:pt>
                <c:pt idx="7431">
                  <c:v>7925236</c:v>
                </c:pt>
                <c:pt idx="7432">
                  <c:v>7924282</c:v>
                </c:pt>
                <c:pt idx="7433">
                  <c:v>7923329</c:v>
                </c:pt>
                <c:pt idx="7434">
                  <c:v>7922376</c:v>
                </c:pt>
                <c:pt idx="7435">
                  <c:v>7921423</c:v>
                </c:pt>
                <c:pt idx="7436">
                  <c:v>7920470</c:v>
                </c:pt>
                <c:pt idx="7437">
                  <c:v>7919517</c:v>
                </c:pt>
                <c:pt idx="7438">
                  <c:v>7918564</c:v>
                </c:pt>
                <c:pt idx="7439">
                  <c:v>7917611</c:v>
                </c:pt>
                <c:pt idx="7440">
                  <c:v>7916658</c:v>
                </c:pt>
                <c:pt idx="7441">
                  <c:v>7915705</c:v>
                </c:pt>
                <c:pt idx="7442">
                  <c:v>7914752</c:v>
                </c:pt>
                <c:pt idx="7443">
                  <c:v>7913799</c:v>
                </c:pt>
                <c:pt idx="7444">
                  <c:v>7912846</c:v>
                </c:pt>
                <c:pt idx="7445">
                  <c:v>7911893</c:v>
                </c:pt>
                <c:pt idx="7446">
                  <c:v>7910939</c:v>
                </c:pt>
                <c:pt idx="7447">
                  <c:v>7909986</c:v>
                </c:pt>
                <c:pt idx="7448">
                  <c:v>7909033</c:v>
                </c:pt>
                <c:pt idx="7449">
                  <c:v>7908080</c:v>
                </c:pt>
                <c:pt idx="7450">
                  <c:v>7907127</c:v>
                </c:pt>
                <c:pt idx="7451">
                  <c:v>7906174</c:v>
                </c:pt>
                <c:pt idx="7452">
                  <c:v>7905221</c:v>
                </c:pt>
                <c:pt idx="7453">
                  <c:v>7904268</c:v>
                </c:pt>
                <c:pt idx="7454">
                  <c:v>7903315</c:v>
                </c:pt>
                <c:pt idx="7455">
                  <c:v>7902362</c:v>
                </c:pt>
                <c:pt idx="7456">
                  <c:v>7901409</c:v>
                </c:pt>
                <c:pt idx="7457">
                  <c:v>7900456</c:v>
                </c:pt>
                <c:pt idx="7458">
                  <c:v>7899503</c:v>
                </c:pt>
                <c:pt idx="7459">
                  <c:v>7898550</c:v>
                </c:pt>
                <c:pt idx="7460">
                  <c:v>7897596</c:v>
                </c:pt>
                <c:pt idx="7461">
                  <c:v>7896643</c:v>
                </c:pt>
                <c:pt idx="7462">
                  <c:v>7895690</c:v>
                </c:pt>
                <c:pt idx="7463">
                  <c:v>7894737</c:v>
                </c:pt>
                <c:pt idx="7464">
                  <c:v>7893784</c:v>
                </c:pt>
                <c:pt idx="7465">
                  <c:v>7892831</c:v>
                </c:pt>
                <c:pt idx="7466">
                  <c:v>7891878</c:v>
                </c:pt>
                <c:pt idx="7467">
                  <c:v>7890925</c:v>
                </c:pt>
                <c:pt idx="7468">
                  <c:v>7889972</c:v>
                </c:pt>
                <c:pt idx="7469">
                  <c:v>7889019</c:v>
                </c:pt>
                <c:pt idx="7470">
                  <c:v>7888066</c:v>
                </c:pt>
                <c:pt idx="7471">
                  <c:v>7887113</c:v>
                </c:pt>
                <c:pt idx="7472">
                  <c:v>7886160</c:v>
                </c:pt>
                <c:pt idx="7473">
                  <c:v>7885207</c:v>
                </c:pt>
                <c:pt idx="7474">
                  <c:v>7884253</c:v>
                </c:pt>
                <c:pt idx="7475">
                  <c:v>7883300</c:v>
                </c:pt>
                <c:pt idx="7476">
                  <c:v>7882347</c:v>
                </c:pt>
                <c:pt idx="7477">
                  <c:v>7881394</c:v>
                </c:pt>
                <c:pt idx="7478">
                  <c:v>7880441</c:v>
                </c:pt>
                <c:pt idx="7479">
                  <c:v>7879488</c:v>
                </c:pt>
                <c:pt idx="7480">
                  <c:v>7878535</c:v>
                </c:pt>
                <c:pt idx="7481">
                  <c:v>7877582</c:v>
                </c:pt>
                <c:pt idx="7482">
                  <c:v>7876629</c:v>
                </c:pt>
                <c:pt idx="7483">
                  <c:v>7875676</c:v>
                </c:pt>
                <c:pt idx="7484">
                  <c:v>7874723</c:v>
                </c:pt>
                <c:pt idx="7485">
                  <c:v>7873770</c:v>
                </c:pt>
                <c:pt idx="7486">
                  <c:v>7872817</c:v>
                </c:pt>
                <c:pt idx="7487">
                  <c:v>7871864</c:v>
                </c:pt>
                <c:pt idx="7488">
                  <c:v>7870910</c:v>
                </c:pt>
                <c:pt idx="7489">
                  <c:v>7869957</c:v>
                </c:pt>
                <c:pt idx="7490">
                  <c:v>7869004</c:v>
                </c:pt>
                <c:pt idx="7491">
                  <c:v>7868051</c:v>
                </c:pt>
                <c:pt idx="7492">
                  <c:v>7867098</c:v>
                </c:pt>
                <c:pt idx="7493">
                  <c:v>7866145</c:v>
                </c:pt>
                <c:pt idx="7494">
                  <c:v>7865192</c:v>
                </c:pt>
                <c:pt idx="7495">
                  <c:v>7864239</c:v>
                </c:pt>
                <c:pt idx="7496">
                  <c:v>7863286</c:v>
                </c:pt>
                <c:pt idx="7497">
                  <c:v>7862333</c:v>
                </c:pt>
                <c:pt idx="7498">
                  <c:v>7861380</c:v>
                </c:pt>
                <c:pt idx="7499">
                  <c:v>7860427</c:v>
                </c:pt>
                <c:pt idx="7500">
                  <c:v>7859474</c:v>
                </c:pt>
                <c:pt idx="7501">
                  <c:v>7858521</c:v>
                </c:pt>
                <c:pt idx="7502">
                  <c:v>7857567</c:v>
                </c:pt>
                <c:pt idx="7503">
                  <c:v>7856614</c:v>
                </c:pt>
                <c:pt idx="7504">
                  <c:v>7855661</c:v>
                </c:pt>
                <c:pt idx="7505">
                  <c:v>7854708</c:v>
                </c:pt>
                <c:pt idx="7506">
                  <c:v>7853755</c:v>
                </c:pt>
                <c:pt idx="7507">
                  <c:v>7852802</c:v>
                </c:pt>
                <c:pt idx="7508">
                  <c:v>7851849</c:v>
                </c:pt>
                <c:pt idx="7509">
                  <c:v>7850896</c:v>
                </c:pt>
                <c:pt idx="7510">
                  <c:v>7849943</c:v>
                </c:pt>
                <c:pt idx="7511">
                  <c:v>7848990</c:v>
                </c:pt>
                <c:pt idx="7512">
                  <c:v>7848037</c:v>
                </c:pt>
                <c:pt idx="7513">
                  <c:v>7847084</c:v>
                </c:pt>
                <c:pt idx="7514">
                  <c:v>7846131</c:v>
                </c:pt>
                <c:pt idx="7515">
                  <c:v>7845178</c:v>
                </c:pt>
                <c:pt idx="7516">
                  <c:v>7844224</c:v>
                </c:pt>
                <c:pt idx="7517">
                  <c:v>7843271</c:v>
                </c:pt>
                <c:pt idx="7518">
                  <c:v>7842318</c:v>
                </c:pt>
                <c:pt idx="7519">
                  <c:v>7841365</c:v>
                </c:pt>
                <c:pt idx="7520">
                  <c:v>7840412</c:v>
                </c:pt>
                <c:pt idx="7521">
                  <c:v>7839459</c:v>
                </c:pt>
                <c:pt idx="7522">
                  <c:v>7838506</c:v>
                </c:pt>
                <c:pt idx="7523">
                  <c:v>7837553</c:v>
                </c:pt>
                <c:pt idx="7524">
                  <c:v>7836600</c:v>
                </c:pt>
                <c:pt idx="7525">
                  <c:v>7835647</c:v>
                </c:pt>
                <c:pt idx="7526">
                  <c:v>7834694</c:v>
                </c:pt>
                <c:pt idx="7527">
                  <c:v>7833741</c:v>
                </c:pt>
                <c:pt idx="7528">
                  <c:v>7832788</c:v>
                </c:pt>
                <c:pt idx="7529">
                  <c:v>7831835</c:v>
                </c:pt>
                <c:pt idx="7530">
                  <c:v>7830881</c:v>
                </c:pt>
                <c:pt idx="7531">
                  <c:v>7829928</c:v>
                </c:pt>
                <c:pt idx="7532">
                  <c:v>7828975</c:v>
                </c:pt>
                <c:pt idx="7533">
                  <c:v>7828022</c:v>
                </c:pt>
                <c:pt idx="7534">
                  <c:v>7827069</c:v>
                </c:pt>
                <c:pt idx="7535">
                  <c:v>7826116</c:v>
                </c:pt>
                <c:pt idx="7536">
                  <c:v>7825163</c:v>
                </c:pt>
                <c:pt idx="7537">
                  <c:v>7824210</c:v>
                </c:pt>
                <c:pt idx="7538">
                  <c:v>7823257</c:v>
                </c:pt>
                <c:pt idx="7539">
                  <c:v>7822304</c:v>
                </c:pt>
                <c:pt idx="7540">
                  <c:v>7821351</c:v>
                </c:pt>
                <c:pt idx="7541">
                  <c:v>7820398</c:v>
                </c:pt>
                <c:pt idx="7542">
                  <c:v>7819445</c:v>
                </c:pt>
                <c:pt idx="7543">
                  <c:v>7818492</c:v>
                </c:pt>
                <c:pt idx="7544">
                  <c:v>7817538</c:v>
                </c:pt>
                <c:pt idx="7545">
                  <c:v>7816585</c:v>
                </c:pt>
                <c:pt idx="7546">
                  <c:v>7815632</c:v>
                </c:pt>
                <c:pt idx="7547">
                  <c:v>7814679</c:v>
                </c:pt>
                <c:pt idx="7548">
                  <c:v>7813726</c:v>
                </c:pt>
                <c:pt idx="7549">
                  <c:v>7812773</c:v>
                </c:pt>
                <c:pt idx="7550">
                  <c:v>7811820</c:v>
                </c:pt>
                <c:pt idx="7551">
                  <c:v>7810867</c:v>
                </c:pt>
                <c:pt idx="7552">
                  <c:v>7809914</c:v>
                </c:pt>
                <c:pt idx="7553">
                  <c:v>7808961</c:v>
                </c:pt>
                <c:pt idx="7554">
                  <c:v>7808008</c:v>
                </c:pt>
                <c:pt idx="7555">
                  <c:v>7807055</c:v>
                </c:pt>
                <c:pt idx="7556">
                  <c:v>7806102</c:v>
                </c:pt>
                <c:pt idx="7557">
                  <c:v>7805149</c:v>
                </c:pt>
                <c:pt idx="7558">
                  <c:v>7804195</c:v>
                </c:pt>
                <c:pt idx="7559">
                  <c:v>7803242</c:v>
                </c:pt>
                <c:pt idx="7560">
                  <c:v>7802289</c:v>
                </c:pt>
                <c:pt idx="7561">
                  <c:v>7801336</c:v>
                </c:pt>
                <c:pt idx="7562">
                  <c:v>7800383</c:v>
                </c:pt>
                <c:pt idx="7563">
                  <c:v>7799430</c:v>
                </c:pt>
                <c:pt idx="7564">
                  <c:v>7798477</c:v>
                </c:pt>
                <c:pt idx="7565">
                  <c:v>7797524</c:v>
                </c:pt>
                <c:pt idx="7566">
                  <c:v>7796571</c:v>
                </c:pt>
                <c:pt idx="7567">
                  <c:v>7795618</c:v>
                </c:pt>
                <c:pt idx="7568">
                  <c:v>7794665</c:v>
                </c:pt>
                <c:pt idx="7569">
                  <c:v>7793712</c:v>
                </c:pt>
                <c:pt idx="7570">
                  <c:v>7792759</c:v>
                </c:pt>
                <c:pt idx="7571">
                  <c:v>7791805</c:v>
                </c:pt>
                <c:pt idx="7572">
                  <c:v>7790852</c:v>
                </c:pt>
                <c:pt idx="7573">
                  <c:v>7789899</c:v>
                </c:pt>
                <c:pt idx="7574">
                  <c:v>7788946</c:v>
                </c:pt>
                <c:pt idx="7575">
                  <c:v>7787993</c:v>
                </c:pt>
                <c:pt idx="7576">
                  <c:v>7787040</c:v>
                </c:pt>
                <c:pt idx="7577">
                  <c:v>7786087</c:v>
                </c:pt>
                <c:pt idx="7578">
                  <c:v>7785134</c:v>
                </c:pt>
                <c:pt idx="7579">
                  <c:v>7784181</c:v>
                </c:pt>
                <c:pt idx="7580">
                  <c:v>7783228</c:v>
                </c:pt>
                <c:pt idx="7581">
                  <c:v>7782275</c:v>
                </c:pt>
                <c:pt idx="7582">
                  <c:v>7781322</c:v>
                </c:pt>
                <c:pt idx="7583">
                  <c:v>7780369</c:v>
                </c:pt>
                <c:pt idx="7584">
                  <c:v>7779416</c:v>
                </c:pt>
                <c:pt idx="7585">
                  <c:v>7778462</c:v>
                </c:pt>
                <c:pt idx="7586">
                  <c:v>7777509</c:v>
                </c:pt>
                <c:pt idx="7587">
                  <c:v>7776556</c:v>
                </c:pt>
                <c:pt idx="7588">
                  <c:v>7775603</c:v>
                </c:pt>
                <c:pt idx="7589">
                  <c:v>7774650</c:v>
                </c:pt>
                <c:pt idx="7590">
                  <c:v>7773697</c:v>
                </c:pt>
                <c:pt idx="7591">
                  <c:v>7772744</c:v>
                </c:pt>
                <c:pt idx="7592">
                  <c:v>7771791</c:v>
                </c:pt>
                <c:pt idx="7593">
                  <c:v>7770838</c:v>
                </c:pt>
                <c:pt idx="7594">
                  <c:v>7769885</c:v>
                </c:pt>
                <c:pt idx="7595">
                  <c:v>7768932</c:v>
                </c:pt>
                <c:pt idx="7596">
                  <c:v>7767979</c:v>
                </c:pt>
                <c:pt idx="7597">
                  <c:v>7767026</c:v>
                </c:pt>
                <c:pt idx="7598">
                  <c:v>7766073</c:v>
                </c:pt>
                <c:pt idx="7599">
                  <c:v>7765119</c:v>
                </c:pt>
                <c:pt idx="7600">
                  <c:v>7764166</c:v>
                </c:pt>
                <c:pt idx="7601">
                  <c:v>7763213</c:v>
                </c:pt>
                <c:pt idx="7602">
                  <c:v>7762260</c:v>
                </c:pt>
                <c:pt idx="7603">
                  <c:v>7761307</c:v>
                </c:pt>
                <c:pt idx="7604">
                  <c:v>7760354</c:v>
                </c:pt>
                <c:pt idx="7605">
                  <c:v>7759401</c:v>
                </c:pt>
                <c:pt idx="7606">
                  <c:v>7758448</c:v>
                </c:pt>
                <c:pt idx="7607">
                  <c:v>7757495</c:v>
                </c:pt>
                <c:pt idx="7608">
                  <c:v>7756542</c:v>
                </c:pt>
                <c:pt idx="7609">
                  <c:v>7755589</c:v>
                </c:pt>
                <c:pt idx="7610">
                  <c:v>7754636</c:v>
                </c:pt>
                <c:pt idx="7611">
                  <c:v>7753683</c:v>
                </c:pt>
                <c:pt idx="7612">
                  <c:v>7752730</c:v>
                </c:pt>
                <c:pt idx="7613">
                  <c:v>7751776</c:v>
                </c:pt>
                <c:pt idx="7614">
                  <c:v>7750823</c:v>
                </c:pt>
                <c:pt idx="7615">
                  <c:v>7749870</c:v>
                </c:pt>
                <c:pt idx="7616">
                  <c:v>7748917</c:v>
                </c:pt>
                <c:pt idx="7617">
                  <c:v>7747964</c:v>
                </c:pt>
                <c:pt idx="7618">
                  <c:v>7747011</c:v>
                </c:pt>
                <c:pt idx="7619">
                  <c:v>7746058</c:v>
                </c:pt>
                <c:pt idx="7620">
                  <c:v>7745105</c:v>
                </c:pt>
                <c:pt idx="7621">
                  <c:v>7744152</c:v>
                </c:pt>
                <c:pt idx="7622">
                  <c:v>7743199</c:v>
                </c:pt>
                <c:pt idx="7623">
                  <c:v>7742246</c:v>
                </c:pt>
                <c:pt idx="7624">
                  <c:v>7741293</c:v>
                </c:pt>
                <c:pt idx="7625">
                  <c:v>7740340</c:v>
                </c:pt>
                <c:pt idx="7626">
                  <c:v>7739387</c:v>
                </c:pt>
                <c:pt idx="7627">
                  <c:v>7738433</c:v>
                </c:pt>
                <c:pt idx="7628">
                  <c:v>7737480</c:v>
                </c:pt>
                <c:pt idx="7629">
                  <c:v>7736527</c:v>
                </c:pt>
                <c:pt idx="7630">
                  <c:v>7735574</c:v>
                </c:pt>
                <c:pt idx="7631">
                  <c:v>7734621</c:v>
                </c:pt>
                <c:pt idx="7632">
                  <c:v>7733668</c:v>
                </c:pt>
                <c:pt idx="7633">
                  <c:v>7732715</c:v>
                </c:pt>
                <c:pt idx="7634">
                  <c:v>7731762</c:v>
                </c:pt>
                <c:pt idx="7635">
                  <c:v>7730809</c:v>
                </c:pt>
                <c:pt idx="7636">
                  <c:v>7729856</c:v>
                </c:pt>
                <c:pt idx="7637">
                  <c:v>7728903</c:v>
                </c:pt>
                <c:pt idx="7638">
                  <c:v>7727950</c:v>
                </c:pt>
                <c:pt idx="7639">
                  <c:v>7726997</c:v>
                </c:pt>
                <c:pt idx="7640">
                  <c:v>7726044</c:v>
                </c:pt>
                <c:pt idx="7641">
                  <c:v>7725090</c:v>
                </c:pt>
                <c:pt idx="7642">
                  <c:v>7724137</c:v>
                </c:pt>
                <c:pt idx="7643">
                  <c:v>7723184</c:v>
                </c:pt>
                <c:pt idx="7644">
                  <c:v>7722231</c:v>
                </c:pt>
                <c:pt idx="7645">
                  <c:v>7721278</c:v>
                </c:pt>
                <c:pt idx="7646">
                  <c:v>7720325</c:v>
                </c:pt>
                <c:pt idx="7647">
                  <c:v>7719372</c:v>
                </c:pt>
                <c:pt idx="7648">
                  <c:v>7718419</c:v>
                </c:pt>
                <c:pt idx="7649">
                  <c:v>7717466</c:v>
                </c:pt>
                <c:pt idx="7650">
                  <c:v>7716513</c:v>
                </c:pt>
                <c:pt idx="7651">
                  <c:v>7715560</c:v>
                </c:pt>
                <c:pt idx="7652">
                  <c:v>7714607</c:v>
                </c:pt>
                <c:pt idx="7653">
                  <c:v>7713654</c:v>
                </c:pt>
                <c:pt idx="7654">
                  <c:v>7712701</c:v>
                </c:pt>
                <c:pt idx="7655">
                  <c:v>7711747</c:v>
                </c:pt>
                <c:pt idx="7656">
                  <c:v>7710794</c:v>
                </c:pt>
                <c:pt idx="7657">
                  <c:v>7709841</c:v>
                </c:pt>
                <c:pt idx="7658">
                  <c:v>7708888</c:v>
                </c:pt>
                <c:pt idx="7659">
                  <c:v>7707935</c:v>
                </c:pt>
                <c:pt idx="7660">
                  <c:v>7706982</c:v>
                </c:pt>
                <c:pt idx="7661">
                  <c:v>7706029</c:v>
                </c:pt>
                <c:pt idx="7662">
                  <c:v>7705076</c:v>
                </c:pt>
                <c:pt idx="7663">
                  <c:v>7704123</c:v>
                </c:pt>
                <c:pt idx="7664">
                  <c:v>7703170</c:v>
                </c:pt>
                <c:pt idx="7665">
                  <c:v>7702217</c:v>
                </c:pt>
                <c:pt idx="7666">
                  <c:v>7701264</c:v>
                </c:pt>
                <c:pt idx="7667">
                  <c:v>7700311</c:v>
                </c:pt>
                <c:pt idx="7668">
                  <c:v>7699358</c:v>
                </c:pt>
                <c:pt idx="7669">
                  <c:v>7698404</c:v>
                </c:pt>
                <c:pt idx="7670">
                  <c:v>7697451</c:v>
                </c:pt>
                <c:pt idx="7671">
                  <c:v>7696498</c:v>
                </c:pt>
                <c:pt idx="7672">
                  <c:v>7695545</c:v>
                </c:pt>
                <c:pt idx="7673">
                  <c:v>7694592</c:v>
                </c:pt>
                <c:pt idx="7674">
                  <c:v>7693639</c:v>
                </c:pt>
                <c:pt idx="7675">
                  <c:v>7692686</c:v>
                </c:pt>
                <c:pt idx="7676">
                  <c:v>7691733</c:v>
                </c:pt>
                <c:pt idx="7677">
                  <c:v>7690780</c:v>
                </c:pt>
                <c:pt idx="7678">
                  <c:v>7689827</c:v>
                </c:pt>
                <c:pt idx="7679">
                  <c:v>7688874</c:v>
                </c:pt>
                <c:pt idx="7680">
                  <c:v>7687921</c:v>
                </c:pt>
                <c:pt idx="7681">
                  <c:v>7686968</c:v>
                </c:pt>
                <c:pt idx="7682">
                  <c:v>7686015</c:v>
                </c:pt>
                <c:pt idx="7683">
                  <c:v>7685061</c:v>
                </c:pt>
                <c:pt idx="7684">
                  <c:v>7684108</c:v>
                </c:pt>
                <c:pt idx="7685">
                  <c:v>7683155</c:v>
                </c:pt>
                <c:pt idx="7686">
                  <c:v>7682202</c:v>
                </c:pt>
                <c:pt idx="7687">
                  <c:v>7681249</c:v>
                </c:pt>
                <c:pt idx="7688">
                  <c:v>7680296</c:v>
                </c:pt>
                <c:pt idx="7689">
                  <c:v>7679343</c:v>
                </c:pt>
                <c:pt idx="7690">
                  <c:v>7678390</c:v>
                </c:pt>
                <c:pt idx="7691">
                  <c:v>7677437</c:v>
                </c:pt>
                <c:pt idx="7692">
                  <c:v>7676484</c:v>
                </c:pt>
                <c:pt idx="7693">
                  <c:v>7675531</c:v>
                </c:pt>
                <c:pt idx="7694">
                  <c:v>7674578</c:v>
                </c:pt>
                <c:pt idx="7695">
                  <c:v>7673625</c:v>
                </c:pt>
                <c:pt idx="7696">
                  <c:v>7672672</c:v>
                </c:pt>
                <c:pt idx="7697">
                  <c:v>7671718</c:v>
                </c:pt>
                <c:pt idx="7698">
                  <c:v>7670765</c:v>
                </c:pt>
                <c:pt idx="7699">
                  <c:v>7669812</c:v>
                </c:pt>
                <c:pt idx="7700">
                  <c:v>7668859</c:v>
                </c:pt>
                <c:pt idx="7701">
                  <c:v>7667906</c:v>
                </c:pt>
                <c:pt idx="7702">
                  <c:v>7666953</c:v>
                </c:pt>
                <c:pt idx="7703">
                  <c:v>7666000</c:v>
                </c:pt>
                <c:pt idx="7704">
                  <c:v>7665047</c:v>
                </c:pt>
                <c:pt idx="7705">
                  <c:v>7664094</c:v>
                </c:pt>
                <c:pt idx="7706">
                  <c:v>7663141</c:v>
                </c:pt>
                <c:pt idx="7707">
                  <c:v>7662188</c:v>
                </c:pt>
                <c:pt idx="7708">
                  <c:v>7661235</c:v>
                </c:pt>
                <c:pt idx="7709">
                  <c:v>7660282</c:v>
                </c:pt>
                <c:pt idx="7710">
                  <c:v>7659329</c:v>
                </c:pt>
                <c:pt idx="7711">
                  <c:v>7658375</c:v>
                </c:pt>
                <c:pt idx="7712">
                  <c:v>7657422</c:v>
                </c:pt>
                <c:pt idx="7713">
                  <c:v>7656469</c:v>
                </c:pt>
                <c:pt idx="7714">
                  <c:v>7655516</c:v>
                </c:pt>
                <c:pt idx="7715">
                  <c:v>7654563</c:v>
                </c:pt>
                <c:pt idx="7716">
                  <c:v>7653610</c:v>
                </c:pt>
                <c:pt idx="7717">
                  <c:v>7652657</c:v>
                </c:pt>
                <c:pt idx="7718">
                  <c:v>7651704</c:v>
                </c:pt>
                <c:pt idx="7719">
                  <c:v>7650751</c:v>
                </c:pt>
                <c:pt idx="7720">
                  <c:v>7649798</c:v>
                </c:pt>
                <c:pt idx="7721">
                  <c:v>7648845</c:v>
                </c:pt>
                <c:pt idx="7722">
                  <c:v>7647892</c:v>
                </c:pt>
                <c:pt idx="7723">
                  <c:v>7646939</c:v>
                </c:pt>
                <c:pt idx="7724">
                  <c:v>7645986</c:v>
                </c:pt>
                <c:pt idx="7725">
                  <c:v>7645032</c:v>
                </c:pt>
                <c:pt idx="7726">
                  <c:v>7644079</c:v>
                </c:pt>
                <c:pt idx="7727">
                  <c:v>7643126</c:v>
                </c:pt>
                <c:pt idx="7728">
                  <c:v>7642173</c:v>
                </c:pt>
                <c:pt idx="7729">
                  <c:v>7641220</c:v>
                </c:pt>
                <c:pt idx="7730">
                  <c:v>7640267</c:v>
                </c:pt>
                <c:pt idx="7731">
                  <c:v>7639314</c:v>
                </c:pt>
                <c:pt idx="7732">
                  <c:v>7638361</c:v>
                </c:pt>
                <c:pt idx="7733">
                  <c:v>7637408</c:v>
                </c:pt>
                <c:pt idx="7734">
                  <c:v>7636455</c:v>
                </c:pt>
                <c:pt idx="7735">
                  <c:v>7635502</c:v>
                </c:pt>
                <c:pt idx="7736">
                  <c:v>7634549</c:v>
                </c:pt>
                <c:pt idx="7737">
                  <c:v>7633596</c:v>
                </c:pt>
                <c:pt idx="7738">
                  <c:v>7632643</c:v>
                </c:pt>
                <c:pt idx="7739">
                  <c:v>7631689</c:v>
                </c:pt>
                <c:pt idx="7740">
                  <c:v>7630736</c:v>
                </c:pt>
                <c:pt idx="7741">
                  <c:v>7629783</c:v>
                </c:pt>
                <c:pt idx="7742">
                  <c:v>7628830</c:v>
                </c:pt>
                <c:pt idx="7743">
                  <c:v>7627877</c:v>
                </c:pt>
                <c:pt idx="7744">
                  <c:v>7626924</c:v>
                </c:pt>
                <c:pt idx="7745">
                  <c:v>7625971</c:v>
                </c:pt>
                <c:pt idx="7746">
                  <c:v>7625018</c:v>
                </c:pt>
                <c:pt idx="7747">
                  <c:v>7624065</c:v>
                </c:pt>
                <c:pt idx="7748">
                  <c:v>7623112</c:v>
                </c:pt>
                <c:pt idx="7749">
                  <c:v>7622159</c:v>
                </c:pt>
                <c:pt idx="7750">
                  <c:v>7621206</c:v>
                </c:pt>
                <c:pt idx="7751">
                  <c:v>7620253</c:v>
                </c:pt>
                <c:pt idx="7752">
                  <c:v>7619300</c:v>
                </c:pt>
                <c:pt idx="7753">
                  <c:v>7618346</c:v>
                </c:pt>
                <c:pt idx="7754">
                  <c:v>7617393</c:v>
                </c:pt>
                <c:pt idx="7755">
                  <c:v>7616440</c:v>
                </c:pt>
                <c:pt idx="7756">
                  <c:v>7615487</c:v>
                </c:pt>
                <c:pt idx="7757">
                  <c:v>7614534</c:v>
                </c:pt>
                <c:pt idx="7758">
                  <c:v>7613581</c:v>
                </c:pt>
                <c:pt idx="7759">
                  <c:v>7612628</c:v>
                </c:pt>
                <c:pt idx="7760">
                  <c:v>7611675</c:v>
                </c:pt>
                <c:pt idx="7761">
                  <c:v>7610722</c:v>
                </c:pt>
                <c:pt idx="7762">
                  <c:v>7609769</c:v>
                </c:pt>
                <c:pt idx="7763">
                  <c:v>7608816</c:v>
                </c:pt>
                <c:pt idx="7764">
                  <c:v>7607863</c:v>
                </c:pt>
                <c:pt idx="7765">
                  <c:v>7606910</c:v>
                </c:pt>
                <c:pt idx="7766">
                  <c:v>7605957</c:v>
                </c:pt>
                <c:pt idx="7767">
                  <c:v>7605003</c:v>
                </c:pt>
                <c:pt idx="7768">
                  <c:v>7604050</c:v>
                </c:pt>
                <c:pt idx="7769">
                  <c:v>7603097</c:v>
                </c:pt>
                <c:pt idx="7770">
                  <c:v>7602144</c:v>
                </c:pt>
                <c:pt idx="7771">
                  <c:v>7601191</c:v>
                </c:pt>
                <c:pt idx="7772">
                  <c:v>7600238</c:v>
                </c:pt>
                <c:pt idx="7773">
                  <c:v>7599285</c:v>
                </c:pt>
                <c:pt idx="7774">
                  <c:v>7598332</c:v>
                </c:pt>
                <c:pt idx="7775">
                  <c:v>7597379</c:v>
                </c:pt>
                <c:pt idx="7776">
                  <c:v>7596426</c:v>
                </c:pt>
                <c:pt idx="7777">
                  <c:v>7595473</c:v>
                </c:pt>
                <c:pt idx="7778">
                  <c:v>7594520</c:v>
                </c:pt>
                <c:pt idx="7779">
                  <c:v>7593567</c:v>
                </c:pt>
                <c:pt idx="7780">
                  <c:v>7592613</c:v>
                </c:pt>
                <c:pt idx="7781">
                  <c:v>7591660</c:v>
                </c:pt>
                <c:pt idx="7782">
                  <c:v>7590707</c:v>
                </c:pt>
                <c:pt idx="7783">
                  <c:v>7589754</c:v>
                </c:pt>
                <c:pt idx="7784">
                  <c:v>7588801</c:v>
                </c:pt>
                <c:pt idx="7785">
                  <c:v>7587848</c:v>
                </c:pt>
                <c:pt idx="7786">
                  <c:v>7586895</c:v>
                </c:pt>
                <c:pt idx="7787">
                  <c:v>7585942</c:v>
                </c:pt>
                <c:pt idx="7788">
                  <c:v>7584989</c:v>
                </c:pt>
                <c:pt idx="7789">
                  <c:v>7584036</c:v>
                </c:pt>
                <c:pt idx="7790">
                  <c:v>7583083</c:v>
                </c:pt>
                <c:pt idx="7791">
                  <c:v>7582130</c:v>
                </c:pt>
                <c:pt idx="7792">
                  <c:v>7581177</c:v>
                </c:pt>
                <c:pt idx="7793">
                  <c:v>7580224</c:v>
                </c:pt>
                <c:pt idx="7794">
                  <c:v>7579270</c:v>
                </c:pt>
                <c:pt idx="7795">
                  <c:v>7578317</c:v>
                </c:pt>
                <c:pt idx="7796">
                  <c:v>7577364</c:v>
                </c:pt>
                <c:pt idx="7797">
                  <c:v>7576411</c:v>
                </c:pt>
                <c:pt idx="7798">
                  <c:v>7575458</c:v>
                </c:pt>
                <c:pt idx="7799">
                  <c:v>7574505</c:v>
                </c:pt>
                <c:pt idx="7800">
                  <c:v>7573552</c:v>
                </c:pt>
                <c:pt idx="7801">
                  <c:v>7572599</c:v>
                </c:pt>
                <c:pt idx="7802">
                  <c:v>7571646</c:v>
                </c:pt>
                <c:pt idx="7803">
                  <c:v>7570693</c:v>
                </c:pt>
                <c:pt idx="7804">
                  <c:v>7569740</c:v>
                </c:pt>
                <c:pt idx="7805">
                  <c:v>7568787</c:v>
                </c:pt>
                <c:pt idx="7806">
                  <c:v>7567834</c:v>
                </c:pt>
                <c:pt idx="7807">
                  <c:v>7566881</c:v>
                </c:pt>
                <c:pt idx="7808">
                  <c:v>7565927</c:v>
                </c:pt>
                <c:pt idx="7809">
                  <c:v>7564974</c:v>
                </c:pt>
                <c:pt idx="7810">
                  <c:v>7564021</c:v>
                </c:pt>
                <c:pt idx="7811">
                  <c:v>7563068</c:v>
                </c:pt>
                <c:pt idx="7812">
                  <c:v>7562115</c:v>
                </c:pt>
                <c:pt idx="7813">
                  <c:v>7561162</c:v>
                </c:pt>
                <c:pt idx="7814">
                  <c:v>7560209</c:v>
                </c:pt>
                <c:pt idx="7815">
                  <c:v>7559256</c:v>
                </c:pt>
                <c:pt idx="7816">
                  <c:v>7558303</c:v>
                </c:pt>
                <c:pt idx="7817">
                  <c:v>7557350</c:v>
                </c:pt>
                <c:pt idx="7818">
                  <c:v>7556397</c:v>
                </c:pt>
                <c:pt idx="7819">
                  <c:v>7555444</c:v>
                </c:pt>
                <c:pt idx="7820">
                  <c:v>7554491</c:v>
                </c:pt>
                <c:pt idx="7821">
                  <c:v>7553538</c:v>
                </c:pt>
                <c:pt idx="7822">
                  <c:v>7552584</c:v>
                </c:pt>
                <c:pt idx="7823">
                  <c:v>7551631</c:v>
                </c:pt>
                <c:pt idx="7824">
                  <c:v>7550678</c:v>
                </c:pt>
                <c:pt idx="7825">
                  <c:v>7549725</c:v>
                </c:pt>
                <c:pt idx="7826">
                  <c:v>7548772</c:v>
                </c:pt>
                <c:pt idx="7827">
                  <c:v>7547819</c:v>
                </c:pt>
                <c:pt idx="7828">
                  <c:v>7546866</c:v>
                </c:pt>
                <c:pt idx="7829">
                  <c:v>7545913</c:v>
                </c:pt>
                <c:pt idx="7830">
                  <c:v>7544960</c:v>
                </c:pt>
                <c:pt idx="7831">
                  <c:v>7544007</c:v>
                </c:pt>
                <c:pt idx="7832">
                  <c:v>7543054</c:v>
                </c:pt>
                <c:pt idx="7833">
                  <c:v>7542101</c:v>
                </c:pt>
                <c:pt idx="7834">
                  <c:v>7541148</c:v>
                </c:pt>
                <c:pt idx="7835">
                  <c:v>7540195</c:v>
                </c:pt>
                <c:pt idx="7836">
                  <c:v>7539241</c:v>
                </c:pt>
                <c:pt idx="7837">
                  <c:v>7538288</c:v>
                </c:pt>
                <c:pt idx="7838">
                  <c:v>7537335</c:v>
                </c:pt>
                <c:pt idx="7839">
                  <c:v>7536382</c:v>
                </c:pt>
                <c:pt idx="7840">
                  <c:v>7535429</c:v>
                </c:pt>
                <c:pt idx="7841">
                  <c:v>7534476</c:v>
                </c:pt>
                <c:pt idx="7842">
                  <c:v>7533523</c:v>
                </c:pt>
                <c:pt idx="7843">
                  <c:v>7532570</c:v>
                </c:pt>
                <c:pt idx="7844">
                  <c:v>7531617</c:v>
                </c:pt>
                <c:pt idx="7845">
                  <c:v>7530664</c:v>
                </c:pt>
                <c:pt idx="7846">
                  <c:v>7529711</c:v>
                </c:pt>
                <c:pt idx="7847">
                  <c:v>7528758</c:v>
                </c:pt>
                <c:pt idx="7848">
                  <c:v>7527805</c:v>
                </c:pt>
                <c:pt idx="7849">
                  <c:v>7526852</c:v>
                </c:pt>
                <c:pt idx="7850">
                  <c:v>7525898</c:v>
                </c:pt>
                <c:pt idx="7851">
                  <c:v>7524945</c:v>
                </c:pt>
                <c:pt idx="7852">
                  <c:v>7523992</c:v>
                </c:pt>
                <c:pt idx="7853">
                  <c:v>7523039</c:v>
                </c:pt>
                <c:pt idx="7854">
                  <c:v>7522086</c:v>
                </c:pt>
                <c:pt idx="7855">
                  <c:v>7521133</c:v>
                </c:pt>
                <c:pt idx="7856">
                  <c:v>7520180</c:v>
                </c:pt>
                <c:pt idx="7857">
                  <c:v>7519227</c:v>
                </c:pt>
                <c:pt idx="7858">
                  <c:v>7518274</c:v>
                </c:pt>
                <c:pt idx="7859">
                  <c:v>7517321</c:v>
                </c:pt>
                <c:pt idx="7860">
                  <c:v>7516368</c:v>
                </c:pt>
                <c:pt idx="7861">
                  <c:v>7515415</c:v>
                </c:pt>
                <c:pt idx="7862">
                  <c:v>7514462</c:v>
                </c:pt>
                <c:pt idx="7863">
                  <c:v>7513509</c:v>
                </c:pt>
                <c:pt idx="7864">
                  <c:v>7512555</c:v>
                </c:pt>
                <c:pt idx="7865">
                  <c:v>7511602</c:v>
                </c:pt>
                <c:pt idx="7866">
                  <c:v>7510649</c:v>
                </c:pt>
                <c:pt idx="7867">
                  <c:v>7509696</c:v>
                </c:pt>
                <c:pt idx="7868">
                  <c:v>7508743</c:v>
                </c:pt>
                <c:pt idx="7869">
                  <c:v>7507790</c:v>
                </c:pt>
                <c:pt idx="7870">
                  <c:v>7506837</c:v>
                </c:pt>
                <c:pt idx="7871">
                  <c:v>7505884</c:v>
                </c:pt>
                <c:pt idx="7872">
                  <c:v>7504931</c:v>
                </c:pt>
                <c:pt idx="7873">
                  <c:v>7503978</c:v>
                </c:pt>
                <c:pt idx="7874">
                  <c:v>7503025</c:v>
                </c:pt>
                <c:pt idx="7875">
                  <c:v>7502072</c:v>
                </c:pt>
                <c:pt idx="7876">
                  <c:v>7501119</c:v>
                </c:pt>
                <c:pt idx="7877">
                  <c:v>7500166</c:v>
                </c:pt>
                <c:pt idx="7878">
                  <c:v>7499212</c:v>
                </c:pt>
                <c:pt idx="7879">
                  <c:v>7498259</c:v>
                </c:pt>
                <c:pt idx="7880">
                  <c:v>7497306</c:v>
                </c:pt>
                <c:pt idx="7881">
                  <c:v>7496353</c:v>
                </c:pt>
                <c:pt idx="7882">
                  <c:v>7495400</c:v>
                </c:pt>
                <c:pt idx="7883">
                  <c:v>7494447</c:v>
                </c:pt>
                <c:pt idx="7884">
                  <c:v>7493494</c:v>
                </c:pt>
                <c:pt idx="7885">
                  <c:v>7492541</c:v>
                </c:pt>
                <c:pt idx="7886">
                  <c:v>7491588</c:v>
                </c:pt>
                <c:pt idx="7887">
                  <c:v>7490635</c:v>
                </c:pt>
                <c:pt idx="7888">
                  <c:v>7489682</c:v>
                </c:pt>
                <c:pt idx="7889">
                  <c:v>7488729</c:v>
                </c:pt>
                <c:pt idx="7890">
                  <c:v>7487776</c:v>
                </c:pt>
                <c:pt idx="7891">
                  <c:v>7486823</c:v>
                </c:pt>
                <c:pt idx="7892">
                  <c:v>7485869</c:v>
                </c:pt>
                <c:pt idx="7893">
                  <c:v>7484916</c:v>
                </c:pt>
                <c:pt idx="7894">
                  <c:v>7483963</c:v>
                </c:pt>
                <c:pt idx="7895">
                  <c:v>7483010</c:v>
                </c:pt>
                <c:pt idx="7896">
                  <c:v>7482057</c:v>
                </c:pt>
                <c:pt idx="7897">
                  <c:v>7481104</c:v>
                </c:pt>
                <c:pt idx="7898">
                  <c:v>7480151</c:v>
                </c:pt>
                <c:pt idx="7899">
                  <c:v>7479198</c:v>
                </c:pt>
                <c:pt idx="7900">
                  <c:v>7478245</c:v>
                </c:pt>
                <c:pt idx="7901">
                  <c:v>7477292</c:v>
                </c:pt>
                <c:pt idx="7902">
                  <c:v>7476339</c:v>
                </c:pt>
                <c:pt idx="7903">
                  <c:v>7475386</c:v>
                </c:pt>
                <c:pt idx="7904">
                  <c:v>7474433</c:v>
                </c:pt>
                <c:pt idx="7905">
                  <c:v>7473480</c:v>
                </c:pt>
                <c:pt idx="7906">
                  <c:v>7472526</c:v>
                </c:pt>
                <c:pt idx="7907">
                  <c:v>7471573</c:v>
                </c:pt>
                <c:pt idx="7908">
                  <c:v>7470620</c:v>
                </c:pt>
                <c:pt idx="7909">
                  <c:v>7469667</c:v>
                </c:pt>
                <c:pt idx="7910">
                  <c:v>7468714</c:v>
                </c:pt>
                <c:pt idx="7911">
                  <c:v>7467761</c:v>
                </c:pt>
                <c:pt idx="7912">
                  <c:v>7466808</c:v>
                </c:pt>
                <c:pt idx="7913">
                  <c:v>7465855</c:v>
                </c:pt>
                <c:pt idx="7914">
                  <c:v>7464902</c:v>
                </c:pt>
                <c:pt idx="7915">
                  <c:v>7463949</c:v>
                </c:pt>
                <c:pt idx="7916">
                  <c:v>7462996</c:v>
                </c:pt>
                <c:pt idx="7917">
                  <c:v>7462043</c:v>
                </c:pt>
                <c:pt idx="7918">
                  <c:v>7461090</c:v>
                </c:pt>
                <c:pt idx="7919">
                  <c:v>7460137</c:v>
                </c:pt>
                <c:pt idx="7920">
                  <c:v>7459183</c:v>
                </c:pt>
                <c:pt idx="7921">
                  <c:v>7458230</c:v>
                </c:pt>
                <c:pt idx="7922">
                  <c:v>7457277</c:v>
                </c:pt>
                <c:pt idx="7923">
                  <c:v>7456324</c:v>
                </c:pt>
                <c:pt idx="7924">
                  <c:v>7455371</c:v>
                </c:pt>
                <c:pt idx="7925">
                  <c:v>7454418</c:v>
                </c:pt>
                <c:pt idx="7926">
                  <c:v>7453465</c:v>
                </c:pt>
                <c:pt idx="7927">
                  <c:v>7452512</c:v>
                </c:pt>
                <c:pt idx="7928">
                  <c:v>7451559</c:v>
                </c:pt>
                <c:pt idx="7929">
                  <c:v>7450606</c:v>
                </c:pt>
                <c:pt idx="7930">
                  <c:v>7449653</c:v>
                </c:pt>
                <c:pt idx="7931">
                  <c:v>7448700</c:v>
                </c:pt>
                <c:pt idx="7932">
                  <c:v>7447747</c:v>
                </c:pt>
                <c:pt idx="7933">
                  <c:v>7446794</c:v>
                </c:pt>
                <c:pt idx="7934">
                  <c:v>7445840</c:v>
                </c:pt>
                <c:pt idx="7935">
                  <c:v>7444887</c:v>
                </c:pt>
                <c:pt idx="7936">
                  <c:v>7443934</c:v>
                </c:pt>
                <c:pt idx="7937">
                  <c:v>7442981</c:v>
                </c:pt>
                <c:pt idx="7938">
                  <c:v>7442028</c:v>
                </c:pt>
                <c:pt idx="7939">
                  <c:v>7441075</c:v>
                </c:pt>
                <c:pt idx="7940">
                  <c:v>7440122</c:v>
                </c:pt>
                <c:pt idx="7941">
                  <c:v>7439169</c:v>
                </c:pt>
                <c:pt idx="7942">
                  <c:v>7438216</c:v>
                </c:pt>
                <c:pt idx="7943">
                  <c:v>7437263</c:v>
                </c:pt>
                <c:pt idx="7944">
                  <c:v>7436310</c:v>
                </c:pt>
                <c:pt idx="7945">
                  <c:v>7435357</c:v>
                </c:pt>
                <c:pt idx="7946">
                  <c:v>7434404</c:v>
                </c:pt>
                <c:pt idx="7947">
                  <c:v>7433451</c:v>
                </c:pt>
                <c:pt idx="7948">
                  <c:v>7432497</c:v>
                </c:pt>
                <c:pt idx="7949">
                  <c:v>7431544</c:v>
                </c:pt>
                <c:pt idx="7950">
                  <c:v>7430591</c:v>
                </c:pt>
                <c:pt idx="7951">
                  <c:v>7429638</c:v>
                </c:pt>
                <c:pt idx="7952">
                  <c:v>7428685</c:v>
                </c:pt>
                <c:pt idx="7953">
                  <c:v>7427732</c:v>
                </c:pt>
                <c:pt idx="7954">
                  <c:v>7426779</c:v>
                </c:pt>
                <c:pt idx="7955">
                  <c:v>7425826</c:v>
                </c:pt>
                <c:pt idx="7956">
                  <c:v>7424873</c:v>
                </c:pt>
                <c:pt idx="7957">
                  <c:v>7423920</c:v>
                </c:pt>
                <c:pt idx="7958">
                  <c:v>7422967</c:v>
                </c:pt>
                <c:pt idx="7959">
                  <c:v>7422014</c:v>
                </c:pt>
                <c:pt idx="7960">
                  <c:v>7421061</c:v>
                </c:pt>
                <c:pt idx="7961">
                  <c:v>7420108</c:v>
                </c:pt>
                <c:pt idx="7962">
                  <c:v>7419154</c:v>
                </c:pt>
                <c:pt idx="7963">
                  <c:v>7418201</c:v>
                </c:pt>
                <c:pt idx="7964">
                  <c:v>7417248</c:v>
                </c:pt>
                <c:pt idx="7965">
                  <c:v>7416295</c:v>
                </c:pt>
                <c:pt idx="7966">
                  <c:v>7415342</c:v>
                </c:pt>
                <c:pt idx="7967">
                  <c:v>7414389</c:v>
                </c:pt>
                <c:pt idx="7968">
                  <c:v>7413436</c:v>
                </c:pt>
                <c:pt idx="7969">
                  <c:v>7412483</c:v>
                </c:pt>
                <c:pt idx="7970">
                  <c:v>7411530</c:v>
                </c:pt>
                <c:pt idx="7971">
                  <c:v>7410577</c:v>
                </c:pt>
                <c:pt idx="7972">
                  <c:v>7409624</c:v>
                </c:pt>
                <c:pt idx="7973">
                  <c:v>7408671</c:v>
                </c:pt>
                <c:pt idx="7974">
                  <c:v>7407718</c:v>
                </c:pt>
                <c:pt idx="7975">
                  <c:v>7406764</c:v>
                </c:pt>
                <c:pt idx="7976">
                  <c:v>7405811</c:v>
                </c:pt>
                <c:pt idx="7977">
                  <c:v>7404858</c:v>
                </c:pt>
                <c:pt idx="7978">
                  <c:v>7403905</c:v>
                </c:pt>
                <c:pt idx="7979">
                  <c:v>7402952</c:v>
                </c:pt>
                <c:pt idx="7980">
                  <c:v>7401999</c:v>
                </c:pt>
                <c:pt idx="7981">
                  <c:v>7401046</c:v>
                </c:pt>
                <c:pt idx="7982">
                  <c:v>7400093</c:v>
                </c:pt>
                <c:pt idx="7983">
                  <c:v>7399140</c:v>
                </c:pt>
                <c:pt idx="7984">
                  <c:v>7398187</c:v>
                </c:pt>
                <c:pt idx="7985">
                  <c:v>7397234</c:v>
                </c:pt>
                <c:pt idx="7986">
                  <c:v>7396281</c:v>
                </c:pt>
                <c:pt idx="7987">
                  <c:v>7395328</c:v>
                </c:pt>
                <c:pt idx="7988">
                  <c:v>7394375</c:v>
                </c:pt>
                <c:pt idx="7989">
                  <c:v>7393421</c:v>
                </c:pt>
                <c:pt idx="7990">
                  <c:v>7392468</c:v>
                </c:pt>
                <c:pt idx="7991">
                  <c:v>7391515</c:v>
                </c:pt>
                <c:pt idx="7992">
                  <c:v>7390562</c:v>
                </c:pt>
                <c:pt idx="7993">
                  <c:v>7389609</c:v>
                </c:pt>
                <c:pt idx="7994">
                  <c:v>7388656</c:v>
                </c:pt>
                <c:pt idx="7995">
                  <c:v>7387703</c:v>
                </c:pt>
                <c:pt idx="7996">
                  <c:v>7386750</c:v>
                </c:pt>
                <c:pt idx="7997">
                  <c:v>7385797</c:v>
                </c:pt>
                <c:pt idx="7998">
                  <c:v>7384844</c:v>
                </c:pt>
                <c:pt idx="7999">
                  <c:v>7383891</c:v>
                </c:pt>
                <c:pt idx="8000">
                  <c:v>7382938</c:v>
                </c:pt>
                <c:pt idx="8001">
                  <c:v>7381985</c:v>
                </c:pt>
                <c:pt idx="8002">
                  <c:v>7381032</c:v>
                </c:pt>
                <c:pt idx="8003">
                  <c:v>7380078</c:v>
                </c:pt>
                <c:pt idx="8004">
                  <c:v>7379125</c:v>
                </c:pt>
                <c:pt idx="8005">
                  <c:v>7378172</c:v>
                </c:pt>
                <c:pt idx="8006">
                  <c:v>7377219</c:v>
                </c:pt>
                <c:pt idx="8007">
                  <c:v>7376266</c:v>
                </c:pt>
                <c:pt idx="8008">
                  <c:v>7375313</c:v>
                </c:pt>
                <c:pt idx="8009">
                  <c:v>7374360</c:v>
                </c:pt>
                <c:pt idx="8010">
                  <c:v>7373407</c:v>
                </c:pt>
                <c:pt idx="8011">
                  <c:v>7372454</c:v>
                </c:pt>
                <c:pt idx="8012">
                  <c:v>7371501</c:v>
                </c:pt>
                <c:pt idx="8013">
                  <c:v>7370548</c:v>
                </c:pt>
                <c:pt idx="8014">
                  <c:v>7369595</c:v>
                </c:pt>
                <c:pt idx="8015">
                  <c:v>7368642</c:v>
                </c:pt>
                <c:pt idx="8016">
                  <c:v>7367689</c:v>
                </c:pt>
                <c:pt idx="8017">
                  <c:v>7366735</c:v>
                </c:pt>
                <c:pt idx="8018">
                  <c:v>7365782</c:v>
                </c:pt>
                <c:pt idx="8019">
                  <c:v>7364829</c:v>
                </c:pt>
                <c:pt idx="8020">
                  <c:v>7363876</c:v>
                </c:pt>
                <c:pt idx="8021">
                  <c:v>7362923</c:v>
                </c:pt>
                <c:pt idx="8022">
                  <c:v>7361970</c:v>
                </c:pt>
                <c:pt idx="8023">
                  <c:v>7361017</c:v>
                </c:pt>
                <c:pt idx="8024">
                  <c:v>7360064</c:v>
                </c:pt>
                <c:pt idx="8025">
                  <c:v>7359111</c:v>
                </c:pt>
                <c:pt idx="8026">
                  <c:v>7358158</c:v>
                </c:pt>
                <c:pt idx="8027">
                  <c:v>7357205</c:v>
                </c:pt>
                <c:pt idx="8028">
                  <c:v>7356252</c:v>
                </c:pt>
                <c:pt idx="8029">
                  <c:v>7355299</c:v>
                </c:pt>
                <c:pt idx="8030">
                  <c:v>7354346</c:v>
                </c:pt>
                <c:pt idx="8031">
                  <c:v>7353392</c:v>
                </c:pt>
                <c:pt idx="8032">
                  <c:v>7352439</c:v>
                </c:pt>
                <c:pt idx="8033">
                  <c:v>7351486</c:v>
                </c:pt>
                <c:pt idx="8034">
                  <c:v>7350533</c:v>
                </c:pt>
                <c:pt idx="8035">
                  <c:v>7349580</c:v>
                </c:pt>
                <c:pt idx="8036">
                  <c:v>7348627</c:v>
                </c:pt>
                <c:pt idx="8037">
                  <c:v>7347674</c:v>
                </c:pt>
                <c:pt idx="8038">
                  <c:v>7346721</c:v>
                </c:pt>
                <c:pt idx="8039">
                  <c:v>7345768</c:v>
                </c:pt>
                <c:pt idx="8040">
                  <c:v>7344815</c:v>
                </c:pt>
                <c:pt idx="8041">
                  <c:v>7343862</c:v>
                </c:pt>
                <c:pt idx="8042">
                  <c:v>7342909</c:v>
                </c:pt>
                <c:pt idx="8043">
                  <c:v>7341956</c:v>
                </c:pt>
                <c:pt idx="8044">
                  <c:v>7341003</c:v>
                </c:pt>
                <c:pt idx="8045">
                  <c:v>7340049</c:v>
                </c:pt>
                <c:pt idx="8046">
                  <c:v>7339096</c:v>
                </c:pt>
                <c:pt idx="8047">
                  <c:v>7338143</c:v>
                </c:pt>
                <c:pt idx="8048">
                  <c:v>7337190</c:v>
                </c:pt>
                <c:pt idx="8049">
                  <c:v>7336237</c:v>
                </c:pt>
                <c:pt idx="8050">
                  <c:v>7335284</c:v>
                </c:pt>
                <c:pt idx="8051">
                  <c:v>7334331</c:v>
                </c:pt>
                <c:pt idx="8052">
                  <c:v>7333378</c:v>
                </c:pt>
                <c:pt idx="8053">
                  <c:v>7332425</c:v>
                </c:pt>
                <c:pt idx="8054">
                  <c:v>7331472</c:v>
                </c:pt>
                <c:pt idx="8055">
                  <c:v>7330519</c:v>
                </c:pt>
                <c:pt idx="8056">
                  <c:v>7329566</c:v>
                </c:pt>
                <c:pt idx="8057">
                  <c:v>7328613</c:v>
                </c:pt>
                <c:pt idx="8058">
                  <c:v>7327660</c:v>
                </c:pt>
                <c:pt idx="8059">
                  <c:v>7326706</c:v>
                </c:pt>
                <c:pt idx="8060">
                  <c:v>7325753</c:v>
                </c:pt>
                <c:pt idx="8061">
                  <c:v>7324800</c:v>
                </c:pt>
                <c:pt idx="8062">
                  <c:v>7323847</c:v>
                </c:pt>
                <c:pt idx="8063">
                  <c:v>7322894</c:v>
                </c:pt>
                <c:pt idx="8064">
                  <c:v>7321941</c:v>
                </c:pt>
                <c:pt idx="8065">
                  <c:v>7320988</c:v>
                </c:pt>
                <c:pt idx="8066">
                  <c:v>7320035</c:v>
                </c:pt>
                <c:pt idx="8067">
                  <c:v>7319082</c:v>
                </c:pt>
                <c:pt idx="8068">
                  <c:v>7318129</c:v>
                </c:pt>
                <c:pt idx="8069">
                  <c:v>7317176</c:v>
                </c:pt>
                <c:pt idx="8070">
                  <c:v>7316223</c:v>
                </c:pt>
                <c:pt idx="8071">
                  <c:v>7315270</c:v>
                </c:pt>
                <c:pt idx="8072">
                  <c:v>7314317</c:v>
                </c:pt>
                <c:pt idx="8073">
                  <c:v>7313363</c:v>
                </c:pt>
                <c:pt idx="8074">
                  <c:v>7312410</c:v>
                </c:pt>
                <c:pt idx="8075">
                  <c:v>7311457</c:v>
                </c:pt>
                <c:pt idx="8076">
                  <c:v>7310504</c:v>
                </c:pt>
                <c:pt idx="8077">
                  <c:v>7309551</c:v>
                </c:pt>
                <c:pt idx="8078">
                  <c:v>7308598</c:v>
                </c:pt>
                <c:pt idx="8079">
                  <c:v>7307645</c:v>
                </c:pt>
                <c:pt idx="8080">
                  <c:v>7306692</c:v>
                </c:pt>
                <c:pt idx="8081">
                  <c:v>7305739</c:v>
                </c:pt>
                <c:pt idx="8082">
                  <c:v>7304786</c:v>
                </c:pt>
                <c:pt idx="8083">
                  <c:v>7303833</c:v>
                </c:pt>
                <c:pt idx="8084">
                  <c:v>7302880</c:v>
                </c:pt>
                <c:pt idx="8085">
                  <c:v>7301927</c:v>
                </c:pt>
                <c:pt idx="8086">
                  <c:v>7300974</c:v>
                </c:pt>
                <c:pt idx="8087">
                  <c:v>7300020</c:v>
                </c:pt>
                <c:pt idx="8088">
                  <c:v>7299067</c:v>
                </c:pt>
                <c:pt idx="8089">
                  <c:v>7298114</c:v>
                </c:pt>
                <c:pt idx="8090">
                  <c:v>7297161</c:v>
                </c:pt>
                <c:pt idx="8091">
                  <c:v>7296208</c:v>
                </c:pt>
                <c:pt idx="8092">
                  <c:v>7295255</c:v>
                </c:pt>
                <c:pt idx="8093">
                  <c:v>7294302</c:v>
                </c:pt>
                <c:pt idx="8094">
                  <c:v>7293349</c:v>
                </c:pt>
                <c:pt idx="8095">
                  <c:v>7292396</c:v>
                </c:pt>
                <c:pt idx="8096">
                  <c:v>7291443</c:v>
                </c:pt>
                <c:pt idx="8097">
                  <c:v>7290490</c:v>
                </c:pt>
                <c:pt idx="8098">
                  <c:v>7289537</c:v>
                </c:pt>
                <c:pt idx="8099">
                  <c:v>7288584</c:v>
                </c:pt>
                <c:pt idx="8100">
                  <c:v>7287631</c:v>
                </c:pt>
                <c:pt idx="8101">
                  <c:v>7286677</c:v>
                </c:pt>
                <c:pt idx="8102">
                  <c:v>7285724</c:v>
                </c:pt>
                <c:pt idx="8103">
                  <c:v>7284771</c:v>
                </c:pt>
                <c:pt idx="8104">
                  <c:v>7283818</c:v>
                </c:pt>
                <c:pt idx="8105">
                  <c:v>7282865</c:v>
                </c:pt>
                <c:pt idx="8106">
                  <c:v>7281912</c:v>
                </c:pt>
                <c:pt idx="8107">
                  <c:v>7280959</c:v>
                </c:pt>
                <c:pt idx="8108">
                  <c:v>7280006</c:v>
                </c:pt>
                <c:pt idx="8109">
                  <c:v>7279053</c:v>
                </c:pt>
                <c:pt idx="8110">
                  <c:v>7278100</c:v>
                </c:pt>
                <c:pt idx="8111">
                  <c:v>7277147</c:v>
                </c:pt>
                <c:pt idx="8112">
                  <c:v>7276194</c:v>
                </c:pt>
                <c:pt idx="8113">
                  <c:v>7275241</c:v>
                </c:pt>
                <c:pt idx="8114">
                  <c:v>7274288</c:v>
                </c:pt>
                <c:pt idx="8115">
                  <c:v>7273334</c:v>
                </c:pt>
                <c:pt idx="8116">
                  <c:v>7272381</c:v>
                </c:pt>
                <c:pt idx="8117">
                  <c:v>7271428</c:v>
                </c:pt>
                <c:pt idx="8118">
                  <c:v>7270475</c:v>
                </c:pt>
                <c:pt idx="8119">
                  <c:v>7269522</c:v>
                </c:pt>
                <c:pt idx="8120">
                  <c:v>7268569</c:v>
                </c:pt>
                <c:pt idx="8121">
                  <c:v>7267616</c:v>
                </c:pt>
                <c:pt idx="8122">
                  <c:v>7266663</c:v>
                </c:pt>
                <c:pt idx="8123">
                  <c:v>7265710</c:v>
                </c:pt>
                <c:pt idx="8124">
                  <c:v>7264757</c:v>
                </c:pt>
                <c:pt idx="8125">
                  <c:v>7263804</c:v>
                </c:pt>
                <c:pt idx="8126">
                  <c:v>7262851</c:v>
                </c:pt>
                <c:pt idx="8127">
                  <c:v>7261898</c:v>
                </c:pt>
                <c:pt idx="8128">
                  <c:v>7260945</c:v>
                </c:pt>
                <c:pt idx="8129">
                  <c:v>7259991</c:v>
                </c:pt>
                <c:pt idx="8130">
                  <c:v>7259038</c:v>
                </c:pt>
                <c:pt idx="8131">
                  <c:v>7258085</c:v>
                </c:pt>
                <c:pt idx="8132">
                  <c:v>7257132</c:v>
                </c:pt>
                <c:pt idx="8133">
                  <c:v>7256179</c:v>
                </c:pt>
                <c:pt idx="8134">
                  <c:v>7255226</c:v>
                </c:pt>
                <c:pt idx="8135">
                  <c:v>7254273</c:v>
                </c:pt>
                <c:pt idx="8136">
                  <c:v>7253320</c:v>
                </c:pt>
                <c:pt idx="8137">
                  <c:v>7252367</c:v>
                </c:pt>
                <c:pt idx="8138">
                  <c:v>7251414</c:v>
                </c:pt>
                <c:pt idx="8139">
                  <c:v>7250461</c:v>
                </c:pt>
                <c:pt idx="8140">
                  <c:v>7249508</c:v>
                </c:pt>
                <c:pt idx="8141">
                  <c:v>7248555</c:v>
                </c:pt>
                <c:pt idx="8142">
                  <c:v>7247602</c:v>
                </c:pt>
                <c:pt idx="8143">
                  <c:v>7246648</c:v>
                </c:pt>
                <c:pt idx="8144">
                  <c:v>7245695</c:v>
                </c:pt>
                <c:pt idx="8145">
                  <c:v>7244742</c:v>
                </c:pt>
                <c:pt idx="8146">
                  <c:v>7243789</c:v>
                </c:pt>
                <c:pt idx="8147">
                  <c:v>7242836</c:v>
                </c:pt>
                <c:pt idx="8148">
                  <c:v>7241883</c:v>
                </c:pt>
                <c:pt idx="8149">
                  <c:v>7240930</c:v>
                </c:pt>
                <c:pt idx="8150">
                  <c:v>7239977</c:v>
                </c:pt>
                <c:pt idx="8151">
                  <c:v>7239024</c:v>
                </c:pt>
                <c:pt idx="8152">
                  <c:v>7238071</c:v>
                </c:pt>
                <c:pt idx="8153">
                  <c:v>7237118</c:v>
                </c:pt>
                <c:pt idx="8154">
                  <c:v>7236165</c:v>
                </c:pt>
                <c:pt idx="8155">
                  <c:v>7235212</c:v>
                </c:pt>
                <c:pt idx="8156">
                  <c:v>7234259</c:v>
                </c:pt>
                <c:pt idx="8157">
                  <c:v>7233305</c:v>
                </c:pt>
                <c:pt idx="8158">
                  <c:v>7232352</c:v>
                </c:pt>
                <c:pt idx="8159">
                  <c:v>7231399</c:v>
                </c:pt>
                <c:pt idx="8160">
                  <c:v>7230446</c:v>
                </c:pt>
                <c:pt idx="8161">
                  <c:v>7229493</c:v>
                </c:pt>
                <c:pt idx="8162">
                  <c:v>7228540</c:v>
                </c:pt>
                <c:pt idx="8163">
                  <c:v>7227587</c:v>
                </c:pt>
                <c:pt idx="8164">
                  <c:v>7226634</c:v>
                </c:pt>
                <c:pt idx="8165">
                  <c:v>7225681</c:v>
                </c:pt>
                <c:pt idx="8166">
                  <c:v>7224728</c:v>
                </c:pt>
                <c:pt idx="8167">
                  <c:v>7223775</c:v>
                </c:pt>
                <c:pt idx="8168">
                  <c:v>7222822</c:v>
                </c:pt>
                <c:pt idx="8169">
                  <c:v>7221869</c:v>
                </c:pt>
                <c:pt idx="8170">
                  <c:v>7220916</c:v>
                </c:pt>
                <c:pt idx="8171">
                  <c:v>7219962</c:v>
                </c:pt>
                <c:pt idx="8172">
                  <c:v>7219009</c:v>
                </c:pt>
                <c:pt idx="8173">
                  <c:v>7218056</c:v>
                </c:pt>
                <c:pt idx="8174">
                  <c:v>7217103</c:v>
                </c:pt>
                <c:pt idx="8175">
                  <c:v>7216150</c:v>
                </c:pt>
                <c:pt idx="8176">
                  <c:v>7215197</c:v>
                </c:pt>
                <c:pt idx="8177">
                  <c:v>7214244</c:v>
                </c:pt>
                <c:pt idx="8178">
                  <c:v>7213291</c:v>
                </c:pt>
                <c:pt idx="8179">
                  <c:v>7212338</c:v>
                </c:pt>
                <c:pt idx="8180">
                  <c:v>7211385</c:v>
                </c:pt>
                <c:pt idx="8181">
                  <c:v>7210432</c:v>
                </c:pt>
                <c:pt idx="8182">
                  <c:v>7209479</c:v>
                </c:pt>
                <c:pt idx="8183">
                  <c:v>7208526</c:v>
                </c:pt>
                <c:pt idx="8184">
                  <c:v>7207572</c:v>
                </c:pt>
                <c:pt idx="8185">
                  <c:v>7206619</c:v>
                </c:pt>
                <c:pt idx="8186">
                  <c:v>7205666</c:v>
                </c:pt>
                <c:pt idx="8187">
                  <c:v>7204713</c:v>
                </c:pt>
                <c:pt idx="8188">
                  <c:v>7203760</c:v>
                </c:pt>
                <c:pt idx="8189">
                  <c:v>7202807</c:v>
                </c:pt>
                <c:pt idx="8190">
                  <c:v>7201854</c:v>
                </c:pt>
                <c:pt idx="8191">
                  <c:v>7200901</c:v>
                </c:pt>
                <c:pt idx="8192">
                  <c:v>7199948</c:v>
                </c:pt>
                <c:pt idx="8193">
                  <c:v>7198995</c:v>
                </c:pt>
                <c:pt idx="8194">
                  <c:v>7198042</c:v>
                </c:pt>
                <c:pt idx="8195">
                  <c:v>7197089</c:v>
                </c:pt>
                <c:pt idx="8196">
                  <c:v>7196136</c:v>
                </c:pt>
                <c:pt idx="8197">
                  <c:v>7195183</c:v>
                </c:pt>
                <c:pt idx="8198">
                  <c:v>7194229</c:v>
                </c:pt>
                <c:pt idx="8199">
                  <c:v>7193276</c:v>
                </c:pt>
                <c:pt idx="8200">
                  <c:v>7192323</c:v>
                </c:pt>
                <c:pt idx="8201">
                  <c:v>7191370</c:v>
                </c:pt>
                <c:pt idx="8202">
                  <c:v>7190417</c:v>
                </c:pt>
                <c:pt idx="8203">
                  <c:v>7189464</c:v>
                </c:pt>
                <c:pt idx="8204">
                  <c:v>7188511</c:v>
                </c:pt>
                <c:pt idx="8205">
                  <c:v>7187558</c:v>
                </c:pt>
                <c:pt idx="8206">
                  <c:v>7186605</c:v>
                </c:pt>
                <c:pt idx="8207">
                  <c:v>7185652</c:v>
                </c:pt>
                <c:pt idx="8208">
                  <c:v>7184699</c:v>
                </c:pt>
                <c:pt idx="8209">
                  <c:v>7183746</c:v>
                </c:pt>
                <c:pt idx="8210">
                  <c:v>7182793</c:v>
                </c:pt>
                <c:pt idx="8211">
                  <c:v>7181840</c:v>
                </c:pt>
                <c:pt idx="8212">
                  <c:v>7180886</c:v>
                </c:pt>
                <c:pt idx="8213">
                  <c:v>7179933</c:v>
                </c:pt>
                <c:pt idx="8214">
                  <c:v>7178980</c:v>
                </c:pt>
                <c:pt idx="8215">
                  <c:v>7178027</c:v>
                </c:pt>
                <c:pt idx="8216">
                  <c:v>7177074</c:v>
                </c:pt>
                <c:pt idx="8217">
                  <c:v>7176121</c:v>
                </c:pt>
                <c:pt idx="8218">
                  <c:v>7175168</c:v>
                </c:pt>
                <c:pt idx="8219">
                  <c:v>7174215</c:v>
                </c:pt>
                <c:pt idx="8220">
                  <c:v>7173262</c:v>
                </c:pt>
                <c:pt idx="8221">
                  <c:v>7172309</c:v>
                </c:pt>
                <c:pt idx="8222">
                  <c:v>7171356</c:v>
                </c:pt>
                <c:pt idx="8223">
                  <c:v>7170403</c:v>
                </c:pt>
                <c:pt idx="8224">
                  <c:v>7169450</c:v>
                </c:pt>
                <c:pt idx="8225">
                  <c:v>7168497</c:v>
                </c:pt>
                <c:pt idx="8226">
                  <c:v>7167543</c:v>
                </c:pt>
                <c:pt idx="8227">
                  <c:v>7166590</c:v>
                </c:pt>
                <c:pt idx="8228">
                  <c:v>7165637</c:v>
                </c:pt>
                <c:pt idx="8229">
                  <c:v>7164684</c:v>
                </c:pt>
                <c:pt idx="8230">
                  <c:v>7163731</c:v>
                </c:pt>
                <c:pt idx="8231">
                  <c:v>7162778</c:v>
                </c:pt>
                <c:pt idx="8232">
                  <c:v>7161825</c:v>
                </c:pt>
                <c:pt idx="8233">
                  <c:v>7160872</c:v>
                </c:pt>
                <c:pt idx="8234">
                  <c:v>7159919</c:v>
                </c:pt>
                <c:pt idx="8235">
                  <c:v>7158966</c:v>
                </c:pt>
                <c:pt idx="8236">
                  <c:v>7158013</c:v>
                </c:pt>
                <c:pt idx="8237">
                  <c:v>7157060</c:v>
                </c:pt>
                <c:pt idx="8238">
                  <c:v>7156107</c:v>
                </c:pt>
                <c:pt idx="8239">
                  <c:v>7155154</c:v>
                </c:pt>
                <c:pt idx="8240">
                  <c:v>7154200</c:v>
                </c:pt>
                <c:pt idx="8241">
                  <c:v>7153247</c:v>
                </c:pt>
                <c:pt idx="8242">
                  <c:v>7152294</c:v>
                </c:pt>
                <c:pt idx="8243">
                  <c:v>7151341</c:v>
                </c:pt>
                <c:pt idx="8244">
                  <c:v>7150388</c:v>
                </c:pt>
                <c:pt idx="8245">
                  <c:v>7149435</c:v>
                </c:pt>
                <c:pt idx="8246">
                  <c:v>7148482</c:v>
                </c:pt>
                <c:pt idx="8247">
                  <c:v>7147529</c:v>
                </c:pt>
                <c:pt idx="8248">
                  <c:v>7146576</c:v>
                </c:pt>
                <c:pt idx="8249">
                  <c:v>7145623</c:v>
                </c:pt>
                <c:pt idx="8250">
                  <c:v>7144670</c:v>
                </c:pt>
                <c:pt idx="8251">
                  <c:v>7143717</c:v>
                </c:pt>
                <c:pt idx="8252">
                  <c:v>7142764</c:v>
                </c:pt>
                <c:pt idx="8253">
                  <c:v>7141811</c:v>
                </c:pt>
                <c:pt idx="8254">
                  <c:v>7140857</c:v>
                </c:pt>
                <c:pt idx="8255">
                  <c:v>7139904</c:v>
                </c:pt>
                <c:pt idx="8256">
                  <c:v>7138951</c:v>
                </c:pt>
                <c:pt idx="8257">
                  <c:v>7137998</c:v>
                </c:pt>
                <c:pt idx="8258">
                  <c:v>7137045</c:v>
                </c:pt>
                <c:pt idx="8259">
                  <c:v>7136092</c:v>
                </c:pt>
                <c:pt idx="8260">
                  <c:v>7135139</c:v>
                </c:pt>
                <c:pt idx="8261">
                  <c:v>7134186</c:v>
                </c:pt>
                <c:pt idx="8262">
                  <c:v>7133233</c:v>
                </c:pt>
                <c:pt idx="8263">
                  <c:v>7132280</c:v>
                </c:pt>
                <c:pt idx="8264">
                  <c:v>7131327</c:v>
                </c:pt>
                <c:pt idx="8265">
                  <c:v>7130374</c:v>
                </c:pt>
                <c:pt idx="8266">
                  <c:v>7129421</c:v>
                </c:pt>
                <c:pt idx="8267">
                  <c:v>7128468</c:v>
                </c:pt>
                <c:pt idx="8268">
                  <c:v>7127514</c:v>
                </c:pt>
                <c:pt idx="8269">
                  <c:v>7126561</c:v>
                </c:pt>
                <c:pt idx="8270">
                  <c:v>7125608</c:v>
                </c:pt>
                <c:pt idx="8271">
                  <c:v>7124655</c:v>
                </c:pt>
                <c:pt idx="8272">
                  <c:v>7123702</c:v>
                </c:pt>
                <c:pt idx="8273">
                  <c:v>7122749</c:v>
                </c:pt>
                <c:pt idx="8274">
                  <c:v>7121796</c:v>
                </c:pt>
                <c:pt idx="8275">
                  <c:v>7120843</c:v>
                </c:pt>
                <c:pt idx="8276">
                  <c:v>7119890</c:v>
                </c:pt>
                <c:pt idx="8277">
                  <c:v>7118937</c:v>
                </c:pt>
                <c:pt idx="8278">
                  <c:v>7117984</c:v>
                </c:pt>
                <c:pt idx="8279">
                  <c:v>7117031</c:v>
                </c:pt>
                <c:pt idx="8280">
                  <c:v>7116078</c:v>
                </c:pt>
                <c:pt idx="8281">
                  <c:v>7115125</c:v>
                </c:pt>
                <c:pt idx="8282">
                  <c:v>7114171</c:v>
                </c:pt>
                <c:pt idx="8283">
                  <c:v>7113218</c:v>
                </c:pt>
                <c:pt idx="8284">
                  <c:v>7112265</c:v>
                </c:pt>
                <c:pt idx="8285">
                  <c:v>7111312</c:v>
                </c:pt>
                <c:pt idx="8286">
                  <c:v>7110359</c:v>
                </c:pt>
                <c:pt idx="8287">
                  <c:v>7109406</c:v>
                </c:pt>
                <c:pt idx="8288">
                  <c:v>7108453</c:v>
                </c:pt>
                <c:pt idx="8289">
                  <c:v>7107500</c:v>
                </c:pt>
                <c:pt idx="8290">
                  <c:v>7106547</c:v>
                </c:pt>
                <c:pt idx="8291">
                  <c:v>7105594</c:v>
                </c:pt>
                <c:pt idx="8292">
                  <c:v>7104641</c:v>
                </c:pt>
                <c:pt idx="8293">
                  <c:v>7103688</c:v>
                </c:pt>
                <c:pt idx="8294">
                  <c:v>7102735</c:v>
                </c:pt>
                <c:pt idx="8295">
                  <c:v>7101782</c:v>
                </c:pt>
                <c:pt idx="8296">
                  <c:v>7100828</c:v>
                </c:pt>
                <c:pt idx="8297">
                  <c:v>7099875</c:v>
                </c:pt>
                <c:pt idx="8298">
                  <c:v>7098922</c:v>
                </c:pt>
                <c:pt idx="8299">
                  <c:v>7097969</c:v>
                </c:pt>
                <c:pt idx="8300">
                  <c:v>7097016</c:v>
                </c:pt>
                <c:pt idx="8301">
                  <c:v>7096063</c:v>
                </c:pt>
                <c:pt idx="8302">
                  <c:v>7095110</c:v>
                </c:pt>
                <c:pt idx="8303">
                  <c:v>7094157</c:v>
                </c:pt>
                <c:pt idx="8304">
                  <c:v>7093204</c:v>
                </c:pt>
                <c:pt idx="8305">
                  <c:v>7092251</c:v>
                </c:pt>
                <c:pt idx="8306">
                  <c:v>7091298</c:v>
                </c:pt>
                <c:pt idx="8307">
                  <c:v>7090345</c:v>
                </c:pt>
                <c:pt idx="8308">
                  <c:v>7089392</c:v>
                </c:pt>
                <c:pt idx="8309">
                  <c:v>7088439</c:v>
                </c:pt>
                <c:pt idx="8310">
                  <c:v>7087485</c:v>
                </c:pt>
                <c:pt idx="8311">
                  <c:v>7086532</c:v>
                </c:pt>
                <c:pt idx="8312">
                  <c:v>7085579</c:v>
                </c:pt>
                <c:pt idx="8313">
                  <c:v>7084626</c:v>
                </c:pt>
                <c:pt idx="8314">
                  <c:v>7083673</c:v>
                </c:pt>
                <c:pt idx="8315">
                  <c:v>7082720</c:v>
                </c:pt>
                <c:pt idx="8316">
                  <c:v>7081767</c:v>
                </c:pt>
                <c:pt idx="8317">
                  <c:v>7080814</c:v>
                </c:pt>
                <c:pt idx="8318">
                  <c:v>7079861</c:v>
                </c:pt>
                <c:pt idx="8319">
                  <c:v>7078908</c:v>
                </c:pt>
                <c:pt idx="8320">
                  <c:v>7077955</c:v>
                </c:pt>
                <c:pt idx="8321">
                  <c:v>7077002</c:v>
                </c:pt>
                <c:pt idx="8322">
                  <c:v>7076049</c:v>
                </c:pt>
                <c:pt idx="8323">
                  <c:v>7075096</c:v>
                </c:pt>
                <c:pt idx="8324">
                  <c:v>7074142</c:v>
                </c:pt>
                <c:pt idx="8325">
                  <c:v>7073189</c:v>
                </c:pt>
                <c:pt idx="8326">
                  <c:v>7072236</c:v>
                </c:pt>
                <c:pt idx="8327">
                  <c:v>7071283</c:v>
                </c:pt>
                <c:pt idx="8328">
                  <c:v>7070330</c:v>
                </c:pt>
                <c:pt idx="8329">
                  <c:v>7069377</c:v>
                </c:pt>
                <c:pt idx="8330">
                  <c:v>7068424</c:v>
                </c:pt>
                <c:pt idx="8331">
                  <c:v>7067471</c:v>
                </c:pt>
                <c:pt idx="8332">
                  <c:v>7066518</c:v>
                </c:pt>
                <c:pt idx="8333">
                  <c:v>7065565</c:v>
                </c:pt>
                <c:pt idx="8334">
                  <c:v>7064612</c:v>
                </c:pt>
                <c:pt idx="8335">
                  <c:v>7063659</c:v>
                </c:pt>
                <c:pt idx="8336">
                  <c:v>7062706</c:v>
                </c:pt>
                <c:pt idx="8337">
                  <c:v>7061753</c:v>
                </c:pt>
                <c:pt idx="8338">
                  <c:v>7060799</c:v>
                </c:pt>
                <c:pt idx="8339">
                  <c:v>7059846</c:v>
                </c:pt>
                <c:pt idx="8340">
                  <c:v>7058893</c:v>
                </c:pt>
                <c:pt idx="8341">
                  <c:v>7057940</c:v>
                </c:pt>
                <c:pt idx="8342">
                  <c:v>7056987</c:v>
                </c:pt>
                <c:pt idx="8343">
                  <c:v>7056034</c:v>
                </c:pt>
                <c:pt idx="8344">
                  <c:v>7055081</c:v>
                </c:pt>
                <c:pt idx="8345">
                  <c:v>7054128</c:v>
                </c:pt>
                <c:pt idx="8346">
                  <c:v>7053175</c:v>
                </c:pt>
                <c:pt idx="8347">
                  <c:v>7052222</c:v>
                </c:pt>
                <c:pt idx="8348">
                  <c:v>7051269</c:v>
                </c:pt>
                <c:pt idx="8349">
                  <c:v>7050316</c:v>
                </c:pt>
                <c:pt idx="8350">
                  <c:v>7049363</c:v>
                </c:pt>
                <c:pt idx="8351">
                  <c:v>7048410</c:v>
                </c:pt>
                <c:pt idx="8352">
                  <c:v>7047456</c:v>
                </c:pt>
                <c:pt idx="8353">
                  <c:v>7046503</c:v>
                </c:pt>
                <c:pt idx="8354">
                  <c:v>7045550</c:v>
                </c:pt>
                <c:pt idx="8355">
                  <c:v>7044597</c:v>
                </c:pt>
                <c:pt idx="8356">
                  <c:v>7043644</c:v>
                </c:pt>
                <c:pt idx="8357">
                  <c:v>7042691</c:v>
                </c:pt>
                <c:pt idx="8358">
                  <c:v>7041738</c:v>
                </c:pt>
                <c:pt idx="8359">
                  <c:v>7040785</c:v>
                </c:pt>
                <c:pt idx="8360">
                  <c:v>7039832</c:v>
                </c:pt>
                <c:pt idx="8361">
                  <c:v>7038879</c:v>
                </c:pt>
                <c:pt idx="8362">
                  <c:v>7037926</c:v>
                </c:pt>
                <c:pt idx="8363">
                  <c:v>7036973</c:v>
                </c:pt>
                <c:pt idx="8364">
                  <c:v>7036020</c:v>
                </c:pt>
                <c:pt idx="8365">
                  <c:v>7035067</c:v>
                </c:pt>
                <c:pt idx="8366">
                  <c:v>7034113</c:v>
                </c:pt>
                <c:pt idx="8367">
                  <c:v>7033160</c:v>
                </c:pt>
                <c:pt idx="8368">
                  <c:v>7032207</c:v>
                </c:pt>
                <c:pt idx="8369">
                  <c:v>7031254</c:v>
                </c:pt>
                <c:pt idx="8370">
                  <c:v>7030301</c:v>
                </c:pt>
                <c:pt idx="8371">
                  <c:v>7029348</c:v>
                </c:pt>
                <c:pt idx="8372">
                  <c:v>7028395</c:v>
                </c:pt>
                <c:pt idx="8373">
                  <c:v>7027442</c:v>
                </c:pt>
                <c:pt idx="8374">
                  <c:v>7026489</c:v>
                </c:pt>
                <c:pt idx="8375">
                  <c:v>7025536</c:v>
                </c:pt>
                <c:pt idx="8376">
                  <c:v>7024583</c:v>
                </c:pt>
                <c:pt idx="8377">
                  <c:v>7023630</c:v>
                </c:pt>
                <c:pt idx="8378">
                  <c:v>7022677</c:v>
                </c:pt>
                <c:pt idx="8379">
                  <c:v>7021724</c:v>
                </c:pt>
                <c:pt idx="8380">
                  <c:v>7020770</c:v>
                </c:pt>
                <c:pt idx="8381">
                  <c:v>7019817</c:v>
                </c:pt>
                <c:pt idx="8382">
                  <c:v>7018864</c:v>
                </c:pt>
                <c:pt idx="8383">
                  <c:v>7017911</c:v>
                </c:pt>
                <c:pt idx="8384">
                  <c:v>7016958</c:v>
                </c:pt>
                <c:pt idx="8385">
                  <c:v>7016005</c:v>
                </c:pt>
                <c:pt idx="8386">
                  <c:v>7015052</c:v>
                </c:pt>
                <c:pt idx="8387">
                  <c:v>7014099</c:v>
                </c:pt>
                <c:pt idx="8388">
                  <c:v>7013146</c:v>
                </c:pt>
                <c:pt idx="8389">
                  <c:v>7012193</c:v>
                </c:pt>
                <c:pt idx="8390">
                  <c:v>7011240</c:v>
                </c:pt>
                <c:pt idx="8391">
                  <c:v>7010287</c:v>
                </c:pt>
                <c:pt idx="8392">
                  <c:v>7009334</c:v>
                </c:pt>
                <c:pt idx="8393">
                  <c:v>7008380</c:v>
                </c:pt>
                <c:pt idx="8394">
                  <c:v>7007427</c:v>
                </c:pt>
                <c:pt idx="8395">
                  <c:v>7006474</c:v>
                </c:pt>
                <c:pt idx="8396">
                  <c:v>7005521</c:v>
                </c:pt>
                <c:pt idx="8397">
                  <c:v>7004568</c:v>
                </c:pt>
                <c:pt idx="8398">
                  <c:v>7003615</c:v>
                </c:pt>
                <c:pt idx="8399">
                  <c:v>7002662</c:v>
                </c:pt>
                <c:pt idx="8400">
                  <c:v>7001709</c:v>
                </c:pt>
                <c:pt idx="8401">
                  <c:v>7000756</c:v>
                </c:pt>
                <c:pt idx="8402">
                  <c:v>6999803</c:v>
                </c:pt>
                <c:pt idx="8403">
                  <c:v>6998850</c:v>
                </c:pt>
                <c:pt idx="8404">
                  <c:v>6997897</c:v>
                </c:pt>
                <c:pt idx="8405">
                  <c:v>6996944</c:v>
                </c:pt>
                <c:pt idx="8406">
                  <c:v>6995991</c:v>
                </c:pt>
                <c:pt idx="8407">
                  <c:v>6995037</c:v>
                </c:pt>
                <c:pt idx="8408">
                  <c:v>6994084</c:v>
                </c:pt>
                <c:pt idx="8409">
                  <c:v>6993131</c:v>
                </c:pt>
                <c:pt idx="8410">
                  <c:v>6992178</c:v>
                </c:pt>
                <c:pt idx="8411">
                  <c:v>6991225</c:v>
                </c:pt>
                <c:pt idx="8412">
                  <c:v>6990272</c:v>
                </c:pt>
                <c:pt idx="8413">
                  <c:v>6989319</c:v>
                </c:pt>
                <c:pt idx="8414">
                  <c:v>6988366</c:v>
                </c:pt>
                <c:pt idx="8415">
                  <c:v>6987413</c:v>
                </c:pt>
                <c:pt idx="8416">
                  <c:v>6986460</c:v>
                </c:pt>
                <c:pt idx="8417">
                  <c:v>6985507</c:v>
                </c:pt>
                <c:pt idx="8418">
                  <c:v>6984554</c:v>
                </c:pt>
                <c:pt idx="8419">
                  <c:v>6983601</c:v>
                </c:pt>
                <c:pt idx="8420">
                  <c:v>6982648</c:v>
                </c:pt>
                <c:pt idx="8421">
                  <c:v>6981694</c:v>
                </c:pt>
                <c:pt idx="8422">
                  <c:v>6980741</c:v>
                </c:pt>
                <c:pt idx="8423">
                  <c:v>6979788</c:v>
                </c:pt>
                <c:pt idx="8424">
                  <c:v>6978835</c:v>
                </c:pt>
                <c:pt idx="8425">
                  <c:v>6977882</c:v>
                </c:pt>
                <c:pt idx="8426">
                  <c:v>6976929</c:v>
                </c:pt>
                <c:pt idx="8427">
                  <c:v>6975976</c:v>
                </c:pt>
                <c:pt idx="8428">
                  <c:v>6975023</c:v>
                </c:pt>
                <c:pt idx="8429">
                  <c:v>6974070</c:v>
                </c:pt>
                <c:pt idx="8430">
                  <c:v>6973117</c:v>
                </c:pt>
                <c:pt idx="8431">
                  <c:v>6972164</c:v>
                </c:pt>
                <c:pt idx="8432">
                  <c:v>6971211</c:v>
                </c:pt>
                <c:pt idx="8433">
                  <c:v>6970258</c:v>
                </c:pt>
                <c:pt idx="8434">
                  <c:v>6969305</c:v>
                </c:pt>
                <c:pt idx="8435">
                  <c:v>6968351</c:v>
                </c:pt>
                <c:pt idx="8436">
                  <c:v>6967398</c:v>
                </c:pt>
                <c:pt idx="8437">
                  <c:v>6966445</c:v>
                </c:pt>
                <c:pt idx="8438">
                  <c:v>6965492</c:v>
                </c:pt>
                <c:pt idx="8439">
                  <c:v>6964539</c:v>
                </c:pt>
                <c:pt idx="8440">
                  <c:v>6963586</c:v>
                </c:pt>
                <c:pt idx="8441">
                  <c:v>6962633</c:v>
                </c:pt>
                <c:pt idx="8442">
                  <c:v>6961680</c:v>
                </c:pt>
                <c:pt idx="8443">
                  <c:v>6960727</c:v>
                </c:pt>
                <c:pt idx="8444">
                  <c:v>6959774</c:v>
                </c:pt>
                <c:pt idx="8445">
                  <c:v>6958821</c:v>
                </c:pt>
                <c:pt idx="8446">
                  <c:v>6957868</c:v>
                </c:pt>
                <c:pt idx="8447">
                  <c:v>6956915</c:v>
                </c:pt>
                <c:pt idx="8448">
                  <c:v>6955962</c:v>
                </c:pt>
                <c:pt idx="8449">
                  <c:v>6955008</c:v>
                </c:pt>
                <c:pt idx="8450">
                  <c:v>6954055</c:v>
                </c:pt>
                <c:pt idx="8451">
                  <c:v>6953102</c:v>
                </c:pt>
                <c:pt idx="8452">
                  <c:v>6952149</c:v>
                </c:pt>
                <c:pt idx="8453">
                  <c:v>6951196</c:v>
                </c:pt>
                <c:pt idx="8454">
                  <c:v>6950243</c:v>
                </c:pt>
                <c:pt idx="8455">
                  <c:v>6949290</c:v>
                </c:pt>
                <c:pt idx="8456">
                  <c:v>6948337</c:v>
                </c:pt>
                <c:pt idx="8457">
                  <c:v>6947384</c:v>
                </c:pt>
                <c:pt idx="8458">
                  <c:v>6946431</c:v>
                </c:pt>
                <c:pt idx="8459">
                  <c:v>6945478</c:v>
                </c:pt>
                <c:pt idx="8460">
                  <c:v>6944525</c:v>
                </c:pt>
                <c:pt idx="8461">
                  <c:v>6943572</c:v>
                </c:pt>
                <c:pt idx="8462">
                  <c:v>6942619</c:v>
                </c:pt>
                <c:pt idx="8463">
                  <c:v>6941665</c:v>
                </c:pt>
                <c:pt idx="8464">
                  <c:v>6940712</c:v>
                </c:pt>
                <c:pt idx="8465">
                  <c:v>6939759</c:v>
                </c:pt>
                <c:pt idx="8466">
                  <c:v>6938806</c:v>
                </c:pt>
                <c:pt idx="8467">
                  <c:v>6937853</c:v>
                </c:pt>
                <c:pt idx="8468">
                  <c:v>6936900</c:v>
                </c:pt>
                <c:pt idx="8469">
                  <c:v>6935947</c:v>
                </c:pt>
                <c:pt idx="8470">
                  <c:v>6934994</c:v>
                </c:pt>
                <c:pt idx="8471">
                  <c:v>6934041</c:v>
                </c:pt>
                <c:pt idx="8472">
                  <c:v>6933088</c:v>
                </c:pt>
                <c:pt idx="8473">
                  <c:v>6932135</c:v>
                </c:pt>
                <c:pt idx="8474">
                  <c:v>6931182</c:v>
                </c:pt>
                <c:pt idx="8475">
                  <c:v>6930229</c:v>
                </c:pt>
                <c:pt idx="8476">
                  <c:v>6929276</c:v>
                </c:pt>
                <c:pt idx="8477">
                  <c:v>6928322</c:v>
                </c:pt>
                <c:pt idx="8478">
                  <c:v>6927369</c:v>
                </c:pt>
                <c:pt idx="8479">
                  <c:v>6926416</c:v>
                </c:pt>
                <c:pt idx="8480">
                  <c:v>6925463</c:v>
                </c:pt>
                <c:pt idx="8481">
                  <c:v>6924510</c:v>
                </c:pt>
                <c:pt idx="8482">
                  <c:v>6923557</c:v>
                </c:pt>
                <c:pt idx="8483">
                  <c:v>6922604</c:v>
                </c:pt>
                <c:pt idx="8484">
                  <c:v>6921651</c:v>
                </c:pt>
                <c:pt idx="8485">
                  <c:v>6920698</c:v>
                </c:pt>
                <c:pt idx="8486">
                  <c:v>6919745</c:v>
                </c:pt>
                <c:pt idx="8487">
                  <c:v>6918792</c:v>
                </c:pt>
                <c:pt idx="8488">
                  <c:v>6917839</c:v>
                </c:pt>
                <c:pt idx="8489">
                  <c:v>6916886</c:v>
                </c:pt>
                <c:pt idx="8490">
                  <c:v>6915933</c:v>
                </c:pt>
                <c:pt idx="8491">
                  <c:v>6914979</c:v>
                </c:pt>
                <c:pt idx="8492">
                  <c:v>6914026</c:v>
                </c:pt>
                <c:pt idx="8493">
                  <c:v>6913073</c:v>
                </c:pt>
                <c:pt idx="8494">
                  <c:v>6912120</c:v>
                </c:pt>
                <c:pt idx="8495">
                  <c:v>6911167</c:v>
                </c:pt>
                <c:pt idx="8496">
                  <c:v>6910214</c:v>
                </c:pt>
                <c:pt idx="8497">
                  <c:v>6909261</c:v>
                </c:pt>
                <c:pt idx="8498">
                  <c:v>6908308</c:v>
                </c:pt>
                <c:pt idx="8499">
                  <c:v>6907355</c:v>
                </c:pt>
                <c:pt idx="8500">
                  <c:v>6906402</c:v>
                </c:pt>
                <c:pt idx="8501">
                  <c:v>6905449</c:v>
                </c:pt>
                <c:pt idx="8502">
                  <c:v>6904496</c:v>
                </c:pt>
                <c:pt idx="8503">
                  <c:v>6903543</c:v>
                </c:pt>
                <c:pt idx="8504">
                  <c:v>6902590</c:v>
                </c:pt>
                <c:pt idx="8505">
                  <c:v>6901636</c:v>
                </c:pt>
                <c:pt idx="8506">
                  <c:v>6900683</c:v>
                </c:pt>
                <c:pt idx="8507">
                  <c:v>6899730</c:v>
                </c:pt>
                <c:pt idx="8508">
                  <c:v>6898777</c:v>
                </c:pt>
                <c:pt idx="8509">
                  <c:v>6897824</c:v>
                </c:pt>
                <c:pt idx="8510">
                  <c:v>6896871</c:v>
                </c:pt>
                <c:pt idx="8511">
                  <c:v>6895918</c:v>
                </c:pt>
                <c:pt idx="8512">
                  <c:v>6894965</c:v>
                </c:pt>
                <c:pt idx="8513">
                  <c:v>6894012</c:v>
                </c:pt>
                <c:pt idx="8514">
                  <c:v>6893059</c:v>
                </c:pt>
                <c:pt idx="8515">
                  <c:v>6892106</c:v>
                </c:pt>
                <c:pt idx="8516">
                  <c:v>6891153</c:v>
                </c:pt>
                <c:pt idx="8517">
                  <c:v>6890200</c:v>
                </c:pt>
                <c:pt idx="8518">
                  <c:v>6889247</c:v>
                </c:pt>
                <c:pt idx="8519">
                  <c:v>6888293</c:v>
                </c:pt>
                <c:pt idx="8520">
                  <c:v>6887340</c:v>
                </c:pt>
                <c:pt idx="8521">
                  <c:v>6886387</c:v>
                </c:pt>
                <c:pt idx="8522">
                  <c:v>6885434</c:v>
                </c:pt>
                <c:pt idx="8523">
                  <c:v>6884481</c:v>
                </c:pt>
                <c:pt idx="8524">
                  <c:v>6883528</c:v>
                </c:pt>
                <c:pt idx="8525">
                  <c:v>6882575</c:v>
                </c:pt>
                <c:pt idx="8526">
                  <c:v>6881622</c:v>
                </c:pt>
                <c:pt idx="8527">
                  <c:v>6880669</c:v>
                </c:pt>
                <c:pt idx="8528">
                  <c:v>6879716</c:v>
                </c:pt>
                <c:pt idx="8529">
                  <c:v>6878763</c:v>
                </c:pt>
                <c:pt idx="8530">
                  <c:v>6877810</c:v>
                </c:pt>
                <c:pt idx="8531">
                  <c:v>6876857</c:v>
                </c:pt>
                <c:pt idx="8532">
                  <c:v>6875904</c:v>
                </c:pt>
                <c:pt idx="8533">
                  <c:v>6874950</c:v>
                </c:pt>
                <c:pt idx="8534">
                  <c:v>6873997</c:v>
                </c:pt>
                <c:pt idx="8535">
                  <c:v>6873044</c:v>
                </c:pt>
                <c:pt idx="8536">
                  <c:v>6872091</c:v>
                </c:pt>
                <c:pt idx="8537">
                  <c:v>6871138</c:v>
                </c:pt>
                <c:pt idx="8538">
                  <c:v>6870185</c:v>
                </c:pt>
                <c:pt idx="8539">
                  <c:v>6869232</c:v>
                </c:pt>
                <c:pt idx="8540">
                  <c:v>6868279</c:v>
                </c:pt>
                <c:pt idx="8541">
                  <c:v>6867326</c:v>
                </c:pt>
                <c:pt idx="8542">
                  <c:v>6866373</c:v>
                </c:pt>
                <c:pt idx="8543">
                  <c:v>6865420</c:v>
                </c:pt>
                <c:pt idx="8544">
                  <c:v>6864467</c:v>
                </c:pt>
                <c:pt idx="8545">
                  <c:v>6863514</c:v>
                </c:pt>
                <c:pt idx="8546">
                  <c:v>6862561</c:v>
                </c:pt>
                <c:pt idx="8547">
                  <c:v>6861607</c:v>
                </c:pt>
                <c:pt idx="8548">
                  <c:v>6860654</c:v>
                </c:pt>
                <c:pt idx="8549">
                  <c:v>6859701</c:v>
                </c:pt>
                <c:pt idx="8550">
                  <c:v>6858748</c:v>
                </c:pt>
                <c:pt idx="8551">
                  <c:v>6857795</c:v>
                </c:pt>
                <c:pt idx="8552">
                  <c:v>6856842</c:v>
                </c:pt>
                <c:pt idx="8553">
                  <c:v>6855889</c:v>
                </c:pt>
                <c:pt idx="8554">
                  <c:v>6854936</c:v>
                </c:pt>
                <c:pt idx="8555">
                  <c:v>6853983</c:v>
                </c:pt>
                <c:pt idx="8556">
                  <c:v>6853030</c:v>
                </c:pt>
                <c:pt idx="8557">
                  <c:v>6852077</c:v>
                </c:pt>
                <c:pt idx="8558">
                  <c:v>6851124</c:v>
                </c:pt>
                <c:pt idx="8559">
                  <c:v>6850171</c:v>
                </c:pt>
                <c:pt idx="8560">
                  <c:v>6849218</c:v>
                </c:pt>
                <c:pt idx="8561">
                  <c:v>6848264</c:v>
                </c:pt>
                <c:pt idx="8562">
                  <c:v>6847311</c:v>
                </c:pt>
                <c:pt idx="8563">
                  <c:v>6846358</c:v>
                </c:pt>
                <c:pt idx="8564">
                  <c:v>6845405</c:v>
                </c:pt>
                <c:pt idx="8565">
                  <c:v>6844452</c:v>
                </c:pt>
                <c:pt idx="8566">
                  <c:v>6843499</c:v>
                </c:pt>
                <c:pt idx="8567">
                  <c:v>6842546</c:v>
                </c:pt>
                <c:pt idx="8568">
                  <c:v>6841593</c:v>
                </c:pt>
                <c:pt idx="8569">
                  <c:v>6840640</c:v>
                </c:pt>
                <c:pt idx="8570">
                  <c:v>6839687</c:v>
                </c:pt>
                <c:pt idx="8571">
                  <c:v>6838734</c:v>
                </c:pt>
                <c:pt idx="8572">
                  <c:v>6837781</c:v>
                </c:pt>
                <c:pt idx="8573">
                  <c:v>6836828</c:v>
                </c:pt>
                <c:pt idx="8574">
                  <c:v>6835875</c:v>
                </c:pt>
                <c:pt idx="8575">
                  <c:v>6834921</c:v>
                </c:pt>
                <c:pt idx="8576">
                  <c:v>6833968</c:v>
                </c:pt>
                <c:pt idx="8577">
                  <c:v>6833015</c:v>
                </c:pt>
                <c:pt idx="8578">
                  <c:v>6832062</c:v>
                </c:pt>
                <c:pt idx="8579">
                  <c:v>6831109</c:v>
                </c:pt>
                <c:pt idx="8580">
                  <c:v>6830156</c:v>
                </c:pt>
                <c:pt idx="8581">
                  <c:v>6829203</c:v>
                </c:pt>
                <c:pt idx="8582">
                  <c:v>6828250</c:v>
                </c:pt>
                <c:pt idx="8583">
                  <c:v>6827297</c:v>
                </c:pt>
                <c:pt idx="8584">
                  <c:v>6826344</c:v>
                </c:pt>
                <c:pt idx="8585">
                  <c:v>6825391</c:v>
                </c:pt>
                <c:pt idx="8586">
                  <c:v>6824438</c:v>
                </c:pt>
                <c:pt idx="8587">
                  <c:v>6823485</c:v>
                </c:pt>
                <c:pt idx="8588">
                  <c:v>6822531</c:v>
                </c:pt>
                <c:pt idx="8589">
                  <c:v>6821578</c:v>
                </c:pt>
                <c:pt idx="8590">
                  <c:v>6820625</c:v>
                </c:pt>
                <c:pt idx="8591">
                  <c:v>6819672</c:v>
                </c:pt>
                <c:pt idx="8592">
                  <c:v>6818719</c:v>
                </c:pt>
                <c:pt idx="8593">
                  <c:v>6817766</c:v>
                </c:pt>
                <c:pt idx="8594">
                  <c:v>6816813</c:v>
                </c:pt>
                <c:pt idx="8595">
                  <c:v>6815860</c:v>
                </c:pt>
                <c:pt idx="8596">
                  <c:v>6814907</c:v>
                </c:pt>
                <c:pt idx="8597">
                  <c:v>6813954</c:v>
                </c:pt>
                <c:pt idx="8598">
                  <c:v>6813001</c:v>
                </c:pt>
                <c:pt idx="8599">
                  <c:v>6812048</c:v>
                </c:pt>
                <c:pt idx="8600">
                  <c:v>6811095</c:v>
                </c:pt>
                <c:pt idx="8601">
                  <c:v>6810142</c:v>
                </c:pt>
                <c:pt idx="8602">
                  <c:v>6809188</c:v>
                </c:pt>
                <c:pt idx="8603">
                  <c:v>6808235</c:v>
                </c:pt>
                <c:pt idx="8604">
                  <c:v>6807282</c:v>
                </c:pt>
                <c:pt idx="8605">
                  <c:v>6806329</c:v>
                </c:pt>
                <c:pt idx="8606">
                  <c:v>6805376</c:v>
                </c:pt>
                <c:pt idx="8607">
                  <c:v>6804423</c:v>
                </c:pt>
                <c:pt idx="8608">
                  <c:v>6803470</c:v>
                </c:pt>
                <c:pt idx="8609">
                  <c:v>6802517</c:v>
                </c:pt>
                <c:pt idx="8610">
                  <c:v>6801564</c:v>
                </c:pt>
                <c:pt idx="8611">
                  <c:v>6800611</c:v>
                </c:pt>
                <c:pt idx="8612">
                  <c:v>6799658</c:v>
                </c:pt>
                <c:pt idx="8613">
                  <c:v>6798705</c:v>
                </c:pt>
                <c:pt idx="8614">
                  <c:v>6797752</c:v>
                </c:pt>
                <c:pt idx="8615">
                  <c:v>6796799</c:v>
                </c:pt>
                <c:pt idx="8616">
                  <c:v>6795845</c:v>
                </c:pt>
                <c:pt idx="8617">
                  <c:v>6794892</c:v>
                </c:pt>
                <c:pt idx="8618">
                  <c:v>6793939</c:v>
                </c:pt>
                <c:pt idx="8619">
                  <c:v>6792986</c:v>
                </c:pt>
                <c:pt idx="8620">
                  <c:v>6792033</c:v>
                </c:pt>
                <c:pt idx="8621">
                  <c:v>6791080</c:v>
                </c:pt>
                <c:pt idx="8622">
                  <c:v>6790127</c:v>
                </c:pt>
                <c:pt idx="8623">
                  <c:v>6789174</c:v>
                </c:pt>
                <c:pt idx="8624">
                  <c:v>6788221</c:v>
                </c:pt>
                <c:pt idx="8625">
                  <c:v>6787268</c:v>
                </c:pt>
                <c:pt idx="8626">
                  <c:v>6786315</c:v>
                </c:pt>
                <c:pt idx="8627">
                  <c:v>6785362</c:v>
                </c:pt>
                <c:pt idx="8628">
                  <c:v>6784409</c:v>
                </c:pt>
                <c:pt idx="8629">
                  <c:v>6783456</c:v>
                </c:pt>
                <c:pt idx="8630">
                  <c:v>6782502</c:v>
                </c:pt>
                <c:pt idx="8631">
                  <c:v>6781549</c:v>
                </c:pt>
                <c:pt idx="8632">
                  <c:v>6780596</c:v>
                </c:pt>
                <c:pt idx="8633">
                  <c:v>6779643</c:v>
                </c:pt>
                <c:pt idx="8634">
                  <c:v>6778690</c:v>
                </c:pt>
                <c:pt idx="8635">
                  <c:v>6777737</c:v>
                </c:pt>
                <c:pt idx="8636">
                  <c:v>6776784</c:v>
                </c:pt>
                <c:pt idx="8637">
                  <c:v>6775831</c:v>
                </c:pt>
                <c:pt idx="8638">
                  <c:v>6774878</c:v>
                </c:pt>
                <c:pt idx="8639">
                  <c:v>6773925</c:v>
                </c:pt>
                <c:pt idx="8640">
                  <c:v>6772972</c:v>
                </c:pt>
                <c:pt idx="8641">
                  <c:v>6772019</c:v>
                </c:pt>
                <c:pt idx="8642">
                  <c:v>6771066</c:v>
                </c:pt>
                <c:pt idx="8643">
                  <c:v>6770113</c:v>
                </c:pt>
                <c:pt idx="8644">
                  <c:v>6769159</c:v>
                </c:pt>
                <c:pt idx="8645">
                  <c:v>6768206</c:v>
                </c:pt>
                <c:pt idx="8646">
                  <c:v>6767253</c:v>
                </c:pt>
                <c:pt idx="8647">
                  <c:v>6766300</c:v>
                </c:pt>
                <c:pt idx="8648">
                  <c:v>6765347</c:v>
                </c:pt>
                <c:pt idx="8649">
                  <c:v>6764394</c:v>
                </c:pt>
                <c:pt idx="8650">
                  <c:v>6763441</c:v>
                </c:pt>
                <c:pt idx="8651">
                  <c:v>6762488</c:v>
                </c:pt>
                <c:pt idx="8652">
                  <c:v>6761535</c:v>
                </c:pt>
                <c:pt idx="8653">
                  <c:v>6760582</c:v>
                </c:pt>
                <c:pt idx="8654">
                  <c:v>6759629</c:v>
                </c:pt>
                <c:pt idx="8655">
                  <c:v>6758676</c:v>
                </c:pt>
                <c:pt idx="8656">
                  <c:v>6757723</c:v>
                </c:pt>
                <c:pt idx="8657">
                  <c:v>6756770</c:v>
                </c:pt>
                <c:pt idx="8658">
                  <c:v>6755816</c:v>
                </c:pt>
                <c:pt idx="8659">
                  <c:v>6754863</c:v>
                </c:pt>
                <c:pt idx="8660">
                  <c:v>6753910</c:v>
                </c:pt>
                <c:pt idx="8661">
                  <c:v>6752957</c:v>
                </c:pt>
                <c:pt idx="8662">
                  <c:v>6752004</c:v>
                </c:pt>
                <c:pt idx="8663">
                  <c:v>6751051</c:v>
                </c:pt>
                <c:pt idx="8664">
                  <c:v>6750098</c:v>
                </c:pt>
                <c:pt idx="8665">
                  <c:v>6749145</c:v>
                </c:pt>
                <c:pt idx="8666">
                  <c:v>6748192</c:v>
                </c:pt>
                <c:pt idx="8667">
                  <c:v>6747239</c:v>
                </c:pt>
                <c:pt idx="8668">
                  <c:v>6746286</c:v>
                </c:pt>
                <c:pt idx="8669">
                  <c:v>6745333</c:v>
                </c:pt>
                <c:pt idx="8670">
                  <c:v>6744380</c:v>
                </c:pt>
                <c:pt idx="8671">
                  <c:v>6743427</c:v>
                </c:pt>
                <c:pt idx="8672">
                  <c:v>6742473</c:v>
                </c:pt>
                <c:pt idx="8673">
                  <c:v>6741520</c:v>
                </c:pt>
                <c:pt idx="8674">
                  <c:v>6740567</c:v>
                </c:pt>
                <c:pt idx="8675">
                  <c:v>6739614</c:v>
                </c:pt>
                <c:pt idx="8676">
                  <c:v>6738661</c:v>
                </c:pt>
                <c:pt idx="8677">
                  <c:v>6737708</c:v>
                </c:pt>
                <c:pt idx="8678">
                  <c:v>6736755</c:v>
                </c:pt>
                <c:pt idx="8679">
                  <c:v>6735802</c:v>
                </c:pt>
                <c:pt idx="8680">
                  <c:v>6734849</c:v>
                </c:pt>
                <c:pt idx="8681">
                  <c:v>6733896</c:v>
                </c:pt>
                <c:pt idx="8682">
                  <c:v>6732943</c:v>
                </c:pt>
                <c:pt idx="8683">
                  <c:v>6731990</c:v>
                </c:pt>
                <c:pt idx="8684">
                  <c:v>6731037</c:v>
                </c:pt>
                <c:pt idx="8685">
                  <c:v>6730084</c:v>
                </c:pt>
                <c:pt idx="8686">
                  <c:v>6729130</c:v>
                </c:pt>
                <c:pt idx="8687">
                  <c:v>6728177</c:v>
                </c:pt>
                <c:pt idx="8688">
                  <c:v>6727224</c:v>
                </c:pt>
                <c:pt idx="8689">
                  <c:v>6726271</c:v>
                </c:pt>
                <c:pt idx="8690">
                  <c:v>6725318</c:v>
                </c:pt>
                <c:pt idx="8691">
                  <c:v>6724365</c:v>
                </c:pt>
                <c:pt idx="8692">
                  <c:v>6723412</c:v>
                </c:pt>
                <c:pt idx="8693">
                  <c:v>6722459</c:v>
                </c:pt>
                <c:pt idx="8694">
                  <c:v>6721506</c:v>
                </c:pt>
                <c:pt idx="8695">
                  <c:v>6720553</c:v>
                </c:pt>
                <c:pt idx="8696">
                  <c:v>6719600</c:v>
                </c:pt>
                <c:pt idx="8697">
                  <c:v>6718647</c:v>
                </c:pt>
                <c:pt idx="8698">
                  <c:v>6717694</c:v>
                </c:pt>
                <c:pt idx="8699">
                  <c:v>6716741</c:v>
                </c:pt>
                <c:pt idx="8700">
                  <c:v>6715787</c:v>
                </c:pt>
                <c:pt idx="8701">
                  <c:v>6714834</c:v>
                </c:pt>
                <c:pt idx="8702">
                  <c:v>6713881</c:v>
                </c:pt>
                <c:pt idx="8703">
                  <c:v>6712928</c:v>
                </c:pt>
                <c:pt idx="8704">
                  <c:v>6711975</c:v>
                </c:pt>
                <c:pt idx="8705">
                  <c:v>6711022</c:v>
                </c:pt>
                <c:pt idx="8706">
                  <c:v>6710069</c:v>
                </c:pt>
                <c:pt idx="8707">
                  <c:v>6709116</c:v>
                </c:pt>
                <c:pt idx="8708">
                  <c:v>6708163</c:v>
                </c:pt>
                <c:pt idx="8709">
                  <c:v>6707210</c:v>
                </c:pt>
                <c:pt idx="8710">
                  <c:v>6706257</c:v>
                </c:pt>
                <c:pt idx="8711">
                  <c:v>6705304</c:v>
                </c:pt>
                <c:pt idx="8712">
                  <c:v>6704351</c:v>
                </c:pt>
                <c:pt idx="8713">
                  <c:v>6703398</c:v>
                </c:pt>
                <c:pt idx="8714">
                  <c:v>6702444</c:v>
                </c:pt>
                <c:pt idx="8715">
                  <c:v>6701491</c:v>
                </c:pt>
                <c:pt idx="8716">
                  <c:v>6700538</c:v>
                </c:pt>
                <c:pt idx="8717">
                  <c:v>6699585</c:v>
                </c:pt>
                <c:pt idx="8718">
                  <c:v>6698632</c:v>
                </c:pt>
                <c:pt idx="8719">
                  <c:v>6697679</c:v>
                </c:pt>
                <c:pt idx="8720">
                  <c:v>6696726</c:v>
                </c:pt>
                <c:pt idx="8721">
                  <c:v>6695773</c:v>
                </c:pt>
                <c:pt idx="8722">
                  <c:v>6694820</c:v>
                </c:pt>
                <c:pt idx="8723">
                  <c:v>6693867</c:v>
                </c:pt>
                <c:pt idx="8724">
                  <c:v>6692914</c:v>
                </c:pt>
                <c:pt idx="8725">
                  <c:v>6691961</c:v>
                </c:pt>
                <c:pt idx="8726">
                  <c:v>6691008</c:v>
                </c:pt>
                <c:pt idx="8727">
                  <c:v>6690055</c:v>
                </c:pt>
                <c:pt idx="8728">
                  <c:v>6689101</c:v>
                </c:pt>
                <c:pt idx="8729">
                  <c:v>6688148</c:v>
                </c:pt>
                <c:pt idx="8730">
                  <c:v>6687195</c:v>
                </c:pt>
                <c:pt idx="8731">
                  <c:v>6686242</c:v>
                </c:pt>
                <c:pt idx="8732">
                  <c:v>6685289</c:v>
                </c:pt>
                <c:pt idx="8733">
                  <c:v>6684336</c:v>
                </c:pt>
                <c:pt idx="8734">
                  <c:v>6683383</c:v>
                </c:pt>
                <c:pt idx="8735">
                  <c:v>6682430</c:v>
                </c:pt>
                <c:pt idx="8736">
                  <c:v>6681477</c:v>
                </c:pt>
                <c:pt idx="8737">
                  <c:v>6680524</c:v>
                </c:pt>
                <c:pt idx="8738">
                  <c:v>6679571</c:v>
                </c:pt>
                <c:pt idx="8739">
                  <c:v>6678618</c:v>
                </c:pt>
                <c:pt idx="8740">
                  <c:v>6677665</c:v>
                </c:pt>
                <c:pt idx="8741">
                  <c:v>6676712</c:v>
                </c:pt>
                <c:pt idx="8742">
                  <c:v>6675758</c:v>
                </c:pt>
                <c:pt idx="8743">
                  <c:v>6674805</c:v>
                </c:pt>
                <c:pt idx="8744">
                  <c:v>6673852</c:v>
                </c:pt>
                <c:pt idx="8745">
                  <c:v>6672899</c:v>
                </c:pt>
                <c:pt idx="8746">
                  <c:v>6671946</c:v>
                </c:pt>
                <c:pt idx="8747">
                  <c:v>6670993</c:v>
                </c:pt>
                <c:pt idx="8748">
                  <c:v>6670040</c:v>
                </c:pt>
                <c:pt idx="8749">
                  <c:v>6669087</c:v>
                </c:pt>
                <c:pt idx="8750">
                  <c:v>6668134</c:v>
                </c:pt>
                <c:pt idx="8751">
                  <c:v>6667181</c:v>
                </c:pt>
                <c:pt idx="8752">
                  <c:v>6666228</c:v>
                </c:pt>
                <c:pt idx="8753">
                  <c:v>6665275</c:v>
                </c:pt>
                <c:pt idx="8754">
                  <c:v>6664322</c:v>
                </c:pt>
                <c:pt idx="8755">
                  <c:v>6663369</c:v>
                </c:pt>
                <c:pt idx="8756">
                  <c:v>6662415</c:v>
                </c:pt>
                <c:pt idx="8757">
                  <c:v>6661462</c:v>
                </c:pt>
                <c:pt idx="8758">
                  <c:v>6660509</c:v>
                </c:pt>
                <c:pt idx="8759">
                  <c:v>6659556</c:v>
                </c:pt>
                <c:pt idx="8760">
                  <c:v>6658603</c:v>
                </c:pt>
                <c:pt idx="8761">
                  <c:v>6657650</c:v>
                </c:pt>
                <c:pt idx="8762">
                  <c:v>6656697</c:v>
                </c:pt>
                <c:pt idx="8763">
                  <c:v>6655744</c:v>
                </c:pt>
                <c:pt idx="8764">
                  <c:v>6654791</c:v>
                </c:pt>
                <c:pt idx="8765">
                  <c:v>6653838</c:v>
                </c:pt>
                <c:pt idx="8766">
                  <c:v>6652885</c:v>
                </c:pt>
                <c:pt idx="8767">
                  <c:v>6651932</c:v>
                </c:pt>
                <c:pt idx="8768">
                  <c:v>6650979</c:v>
                </c:pt>
                <c:pt idx="8769">
                  <c:v>6650026</c:v>
                </c:pt>
                <c:pt idx="8770">
                  <c:v>6649072</c:v>
                </c:pt>
                <c:pt idx="8771">
                  <c:v>6648119</c:v>
                </c:pt>
                <c:pt idx="8772">
                  <c:v>6647166</c:v>
                </c:pt>
                <c:pt idx="8773">
                  <c:v>6646213</c:v>
                </c:pt>
                <c:pt idx="8774">
                  <c:v>6645260</c:v>
                </c:pt>
                <c:pt idx="8775">
                  <c:v>6644307</c:v>
                </c:pt>
                <c:pt idx="8776">
                  <c:v>6643354</c:v>
                </c:pt>
                <c:pt idx="8777">
                  <c:v>6642401</c:v>
                </c:pt>
                <c:pt idx="8778">
                  <c:v>6641448</c:v>
                </c:pt>
                <c:pt idx="8779">
                  <c:v>6640495</c:v>
                </c:pt>
                <c:pt idx="8780">
                  <c:v>6639542</c:v>
                </c:pt>
                <c:pt idx="8781">
                  <c:v>6638589</c:v>
                </c:pt>
                <c:pt idx="8782">
                  <c:v>6637636</c:v>
                </c:pt>
                <c:pt idx="8783">
                  <c:v>6636683</c:v>
                </c:pt>
                <c:pt idx="8784">
                  <c:v>6635729</c:v>
                </c:pt>
                <c:pt idx="8785">
                  <c:v>6634776</c:v>
                </c:pt>
                <c:pt idx="8786">
                  <c:v>6633823</c:v>
                </c:pt>
                <c:pt idx="8787">
                  <c:v>6632870</c:v>
                </c:pt>
                <c:pt idx="8788">
                  <c:v>6631917</c:v>
                </c:pt>
                <c:pt idx="8789">
                  <c:v>6630964</c:v>
                </c:pt>
                <c:pt idx="8790">
                  <c:v>6630011</c:v>
                </c:pt>
                <c:pt idx="8791">
                  <c:v>6629058</c:v>
                </c:pt>
                <c:pt idx="8792">
                  <c:v>6628105</c:v>
                </c:pt>
                <c:pt idx="8793">
                  <c:v>6627152</c:v>
                </c:pt>
                <c:pt idx="8794">
                  <c:v>6626199</c:v>
                </c:pt>
                <c:pt idx="8795">
                  <c:v>6625246</c:v>
                </c:pt>
                <c:pt idx="8796">
                  <c:v>6624293</c:v>
                </c:pt>
                <c:pt idx="8797">
                  <c:v>6623339</c:v>
                </c:pt>
                <c:pt idx="8798">
                  <c:v>6622386</c:v>
                </c:pt>
                <c:pt idx="8799">
                  <c:v>6621433</c:v>
                </c:pt>
                <c:pt idx="8800">
                  <c:v>6620480</c:v>
                </c:pt>
                <c:pt idx="8801">
                  <c:v>6619527</c:v>
                </c:pt>
                <c:pt idx="8802">
                  <c:v>6618574</c:v>
                </c:pt>
                <c:pt idx="8803">
                  <c:v>6617621</c:v>
                </c:pt>
                <c:pt idx="8804">
                  <c:v>6616668</c:v>
                </c:pt>
                <c:pt idx="8805">
                  <c:v>6615715</c:v>
                </c:pt>
                <c:pt idx="8806">
                  <c:v>6614762</c:v>
                </c:pt>
                <c:pt idx="8807">
                  <c:v>6613809</c:v>
                </c:pt>
                <c:pt idx="8808">
                  <c:v>6612856</c:v>
                </c:pt>
                <c:pt idx="8809">
                  <c:v>6611903</c:v>
                </c:pt>
                <c:pt idx="8810">
                  <c:v>6610950</c:v>
                </c:pt>
                <c:pt idx="8811">
                  <c:v>6609996</c:v>
                </c:pt>
                <c:pt idx="8812">
                  <c:v>6609043</c:v>
                </c:pt>
                <c:pt idx="8813">
                  <c:v>6608090</c:v>
                </c:pt>
                <c:pt idx="8814">
                  <c:v>6607137</c:v>
                </c:pt>
                <c:pt idx="8815">
                  <c:v>6606184</c:v>
                </c:pt>
                <c:pt idx="8816">
                  <c:v>6605231</c:v>
                </c:pt>
                <c:pt idx="8817">
                  <c:v>6604278</c:v>
                </c:pt>
                <c:pt idx="8818">
                  <c:v>6603325</c:v>
                </c:pt>
                <c:pt idx="8819">
                  <c:v>6602372</c:v>
                </c:pt>
                <c:pt idx="8820">
                  <c:v>6601419</c:v>
                </c:pt>
                <c:pt idx="8821">
                  <c:v>6600466</c:v>
                </c:pt>
                <c:pt idx="8822">
                  <c:v>6599513</c:v>
                </c:pt>
                <c:pt idx="8823">
                  <c:v>6598560</c:v>
                </c:pt>
                <c:pt idx="8824">
                  <c:v>6597607</c:v>
                </c:pt>
                <c:pt idx="8825">
                  <c:v>6596653</c:v>
                </c:pt>
                <c:pt idx="8826">
                  <c:v>6595700</c:v>
                </c:pt>
                <c:pt idx="8827">
                  <c:v>6594747</c:v>
                </c:pt>
                <c:pt idx="8828">
                  <c:v>6593794</c:v>
                </c:pt>
                <c:pt idx="8829">
                  <c:v>6592841</c:v>
                </c:pt>
                <c:pt idx="8830">
                  <c:v>6591888</c:v>
                </c:pt>
                <c:pt idx="8831">
                  <c:v>6590935</c:v>
                </c:pt>
                <c:pt idx="8832">
                  <c:v>6589982</c:v>
                </c:pt>
                <c:pt idx="8833">
                  <c:v>6589029</c:v>
                </c:pt>
                <c:pt idx="8834">
                  <c:v>6588076</c:v>
                </c:pt>
                <c:pt idx="8835">
                  <c:v>6587123</c:v>
                </c:pt>
                <c:pt idx="8836">
                  <c:v>6586170</c:v>
                </c:pt>
                <c:pt idx="8837">
                  <c:v>6585217</c:v>
                </c:pt>
                <c:pt idx="8838">
                  <c:v>6584264</c:v>
                </c:pt>
                <c:pt idx="8839">
                  <c:v>6583310</c:v>
                </c:pt>
                <c:pt idx="8840">
                  <c:v>6582357</c:v>
                </c:pt>
                <c:pt idx="8841">
                  <c:v>6581404</c:v>
                </c:pt>
                <c:pt idx="8842">
                  <c:v>6580451</c:v>
                </c:pt>
                <c:pt idx="8843">
                  <c:v>6579498</c:v>
                </c:pt>
                <c:pt idx="8844">
                  <c:v>6578545</c:v>
                </c:pt>
                <c:pt idx="8845">
                  <c:v>6577592</c:v>
                </c:pt>
                <c:pt idx="8846">
                  <c:v>6576639</c:v>
                </c:pt>
                <c:pt idx="8847">
                  <c:v>6575686</c:v>
                </c:pt>
                <c:pt idx="8848">
                  <c:v>6574733</c:v>
                </c:pt>
                <c:pt idx="8849">
                  <c:v>6573780</c:v>
                </c:pt>
                <c:pt idx="8850">
                  <c:v>6572827</c:v>
                </c:pt>
                <c:pt idx="8851">
                  <c:v>6571874</c:v>
                </c:pt>
                <c:pt idx="8852">
                  <c:v>6570921</c:v>
                </c:pt>
                <c:pt idx="8853">
                  <c:v>6569967</c:v>
                </c:pt>
                <c:pt idx="8854">
                  <c:v>6569014</c:v>
                </c:pt>
                <c:pt idx="8855">
                  <c:v>6568061</c:v>
                </c:pt>
                <c:pt idx="8856">
                  <c:v>6567108</c:v>
                </c:pt>
                <c:pt idx="8857">
                  <c:v>6566155</c:v>
                </c:pt>
                <c:pt idx="8858">
                  <c:v>6565202</c:v>
                </c:pt>
                <c:pt idx="8859">
                  <c:v>6564249</c:v>
                </c:pt>
                <c:pt idx="8860">
                  <c:v>6563296</c:v>
                </c:pt>
                <c:pt idx="8861">
                  <c:v>6562343</c:v>
                </c:pt>
                <c:pt idx="8862">
                  <c:v>6561390</c:v>
                </c:pt>
                <c:pt idx="8863">
                  <c:v>6560437</c:v>
                </c:pt>
                <c:pt idx="8864">
                  <c:v>6559484</c:v>
                </c:pt>
                <c:pt idx="8865">
                  <c:v>6558531</c:v>
                </c:pt>
                <c:pt idx="8866">
                  <c:v>6557578</c:v>
                </c:pt>
                <c:pt idx="8867">
                  <c:v>6556624</c:v>
                </c:pt>
                <c:pt idx="8868">
                  <c:v>6555671</c:v>
                </c:pt>
                <c:pt idx="8869">
                  <c:v>6554718</c:v>
                </c:pt>
                <c:pt idx="8870">
                  <c:v>6553765</c:v>
                </c:pt>
                <c:pt idx="8871">
                  <c:v>6552812</c:v>
                </c:pt>
                <c:pt idx="8872">
                  <c:v>6551859</c:v>
                </c:pt>
                <c:pt idx="8873">
                  <c:v>6550906</c:v>
                </c:pt>
                <c:pt idx="8874">
                  <c:v>6549953</c:v>
                </c:pt>
                <c:pt idx="8875">
                  <c:v>6549000</c:v>
                </c:pt>
                <c:pt idx="8876">
                  <c:v>6548047</c:v>
                </c:pt>
                <c:pt idx="8877">
                  <c:v>6547094</c:v>
                </c:pt>
                <c:pt idx="8878">
                  <c:v>6546141</c:v>
                </c:pt>
                <c:pt idx="8879">
                  <c:v>6545188</c:v>
                </c:pt>
                <c:pt idx="8880">
                  <c:v>6544235</c:v>
                </c:pt>
                <c:pt idx="8881">
                  <c:v>6543281</c:v>
                </c:pt>
                <c:pt idx="8882">
                  <c:v>6542328</c:v>
                </c:pt>
                <c:pt idx="8883">
                  <c:v>6541375</c:v>
                </c:pt>
                <c:pt idx="8884">
                  <c:v>6540422</c:v>
                </c:pt>
                <c:pt idx="8885">
                  <c:v>6539469</c:v>
                </c:pt>
                <c:pt idx="8886">
                  <c:v>6538516</c:v>
                </c:pt>
                <c:pt idx="8887">
                  <c:v>6537563</c:v>
                </c:pt>
                <c:pt idx="8888">
                  <c:v>6536610</c:v>
                </c:pt>
                <c:pt idx="8889">
                  <c:v>6535657</c:v>
                </c:pt>
                <c:pt idx="8890">
                  <c:v>6534704</c:v>
                </c:pt>
                <c:pt idx="8891">
                  <c:v>6533751</c:v>
                </c:pt>
                <c:pt idx="8892">
                  <c:v>6532798</c:v>
                </c:pt>
                <c:pt idx="8893">
                  <c:v>6531845</c:v>
                </c:pt>
                <c:pt idx="8894">
                  <c:v>6530892</c:v>
                </c:pt>
                <c:pt idx="8895">
                  <c:v>6529938</c:v>
                </c:pt>
                <c:pt idx="8896">
                  <c:v>6528985</c:v>
                </c:pt>
                <c:pt idx="8897">
                  <c:v>6528032</c:v>
                </c:pt>
                <c:pt idx="8898">
                  <c:v>6527079</c:v>
                </c:pt>
                <c:pt idx="8899">
                  <c:v>6526126</c:v>
                </c:pt>
                <c:pt idx="8900">
                  <c:v>6525173</c:v>
                </c:pt>
                <c:pt idx="8901">
                  <c:v>6524220</c:v>
                </c:pt>
                <c:pt idx="8902">
                  <c:v>6523267</c:v>
                </c:pt>
                <c:pt idx="8903">
                  <c:v>6522314</c:v>
                </c:pt>
                <c:pt idx="8904">
                  <c:v>6521361</c:v>
                </c:pt>
                <c:pt idx="8905">
                  <c:v>6520408</c:v>
                </c:pt>
                <c:pt idx="8906">
                  <c:v>6519455</c:v>
                </c:pt>
                <c:pt idx="8907">
                  <c:v>6518502</c:v>
                </c:pt>
                <c:pt idx="8908">
                  <c:v>6517549</c:v>
                </c:pt>
                <c:pt idx="8909">
                  <c:v>6516595</c:v>
                </c:pt>
                <c:pt idx="8910">
                  <c:v>6515642</c:v>
                </c:pt>
                <c:pt idx="8911">
                  <c:v>6514689</c:v>
                </c:pt>
                <c:pt idx="8912">
                  <c:v>6513736</c:v>
                </c:pt>
                <c:pt idx="8913">
                  <c:v>6512783</c:v>
                </c:pt>
                <c:pt idx="8914">
                  <c:v>6511830</c:v>
                </c:pt>
                <c:pt idx="8915">
                  <c:v>6510877</c:v>
                </c:pt>
                <c:pt idx="8916">
                  <c:v>6509924</c:v>
                </c:pt>
                <c:pt idx="8917">
                  <c:v>6508971</c:v>
                </c:pt>
                <c:pt idx="8918">
                  <c:v>6508018</c:v>
                </c:pt>
                <c:pt idx="8919">
                  <c:v>6507065</c:v>
                </c:pt>
                <c:pt idx="8920">
                  <c:v>6506112</c:v>
                </c:pt>
                <c:pt idx="8921">
                  <c:v>6505159</c:v>
                </c:pt>
                <c:pt idx="8922">
                  <c:v>6504206</c:v>
                </c:pt>
                <c:pt idx="8923">
                  <c:v>6503252</c:v>
                </c:pt>
                <c:pt idx="8924">
                  <c:v>6502299</c:v>
                </c:pt>
                <c:pt idx="8925">
                  <c:v>6501346</c:v>
                </c:pt>
                <c:pt idx="8926">
                  <c:v>6500393</c:v>
                </c:pt>
                <c:pt idx="8927">
                  <c:v>6499440</c:v>
                </c:pt>
                <c:pt idx="8928">
                  <c:v>6498487</c:v>
                </c:pt>
                <c:pt idx="8929">
                  <c:v>6497534</c:v>
                </c:pt>
                <c:pt idx="8930">
                  <c:v>6496581</c:v>
                </c:pt>
                <c:pt idx="8931">
                  <c:v>6495628</c:v>
                </c:pt>
                <c:pt idx="8932">
                  <c:v>6494675</c:v>
                </c:pt>
                <c:pt idx="8933">
                  <c:v>6493722</c:v>
                </c:pt>
                <c:pt idx="8934">
                  <c:v>6492769</c:v>
                </c:pt>
                <c:pt idx="8935">
                  <c:v>6491816</c:v>
                </c:pt>
                <c:pt idx="8936">
                  <c:v>6490863</c:v>
                </c:pt>
                <c:pt idx="8937">
                  <c:v>6489909</c:v>
                </c:pt>
                <c:pt idx="8938">
                  <c:v>6488956</c:v>
                </c:pt>
                <c:pt idx="8939">
                  <c:v>6488003</c:v>
                </c:pt>
                <c:pt idx="8940">
                  <c:v>6487050</c:v>
                </c:pt>
                <c:pt idx="8941">
                  <c:v>6486097</c:v>
                </c:pt>
                <c:pt idx="8942">
                  <c:v>6485144</c:v>
                </c:pt>
                <c:pt idx="8943">
                  <c:v>6484191</c:v>
                </c:pt>
                <c:pt idx="8944">
                  <c:v>6483238</c:v>
                </c:pt>
                <c:pt idx="8945">
                  <c:v>6482285</c:v>
                </c:pt>
                <c:pt idx="8946">
                  <c:v>6481332</c:v>
                </c:pt>
                <c:pt idx="8947">
                  <c:v>6480379</c:v>
                </c:pt>
                <c:pt idx="8948">
                  <c:v>6479426</c:v>
                </c:pt>
                <c:pt idx="8949">
                  <c:v>6478473</c:v>
                </c:pt>
                <c:pt idx="8950">
                  <c:v>6477520</c:v>
                </c:pt>
                <c:pt idx="8951">
                  <c:v>6476566</c:v>
                </c:pt>
                <c:pt idx="8952">
                  <c:v>6475613</c:v>
                </c:pt>
                <c:pt idx="8953">
                  <c:v>6474660</c:v>
                </c:pt>
                <c:pt idx="8954">
                  <c:v>6473707</c:v>
                </c:pt>
                <c:pt idx="8955">
                  <c:v>6472754</c:v>
                </c:pt>
                <c:pt idx="8956">
                  <c:v>6471801</c:v>
                </c:pt>
                <c:pt idx="8957">
                  <c:v>6470848</c:v>
                </c:pt>
                <c:pt idx="8958">
                  <c:v>6469895</c:v>
                </c:pt>
                <c:pt idx="8959">
                  <c:v>6468942</c:v>
                </c:pt>
                <c:pt idx="8960">
                  <c:v>6467989</c:v>
                </c:pt>
                <c:pt idx="8961">
                  <c:v>6467036</c:v>
                </c:pt>
                <c:pt idx="8962">
                  <c:v>6466083</c:v>
                </c:pt>
                <c:pt idx="8963">
                  <c:v>6465130</c:v>
                </c:pt>
                <c:pt idx="8964">
                  <c:v>6464177</c:v>
                </c:pt>
                <c:pt idx="8965">
                  <c:v>6463223</c:v>
                </c:pt>
                <c:pt idx="8966">
                  <c:v>6462270</c:v>
                </c:pt>
                <c:pt idx="8967">
                  <c:v>6461317</c:v>
                </c:pt>
                <c:pt idx="8968">
                  <c:v>6460364</c:v>
                </c:pt>
                <c:pt idx="8969">
                  <c:v>6459411</c:v>
                </c:pt>
                <c:pt idx="8970">
                  <c:v>6458458</c:v>
                </c:pt>
                <c:pt idx="8971">
                  <c:v>6457505</c:v>
                </c:pt>
                <c:pt idx="8972">
                  <c:v>6456552</c:v>
                </c:pt>
                <c:pt idx="8973">
                  <c:v>6455599</c:v>
                </c:pt>
                <c:pt idx="8974">
                  <c:v>6454646</c:v>
                </c:pt>
                <c:pt idx="8975">
                  <c:v>6453693</c:v>
                </c:pt>
                <c:pt idx="8976">
                  <c:v>6452740</c:v>
                </c:pt>
                <c:pt idx="8977">
                  <c:v>6451787</c:v>
                </c:pt>
                <c:pt idx="8978">
                  <c:v>6450834</c:v>
                </c:pt>
                <c:pt idx="8979">
                  <c:v>6449880</c:v>
                </c:pt>
                <c:pt idx="8980">
                  <c:v>6448927</c:v>
                </c:pt>
                <c:pt idx="8981">
                  <c:v>6447974</c:v>
                </c:pt>
                <c:pt idx="8982">
                  <c:v>6447021</c:v>
                </c:pt>
                <c:pt idx="8983">
                  <c:v>6446068</c:v>
                </c:pt>
                <c:pt idx="8984">
                  <c:v>6445115</c:v>
                </c:pt>
                <c:pt idx="8985">
                  <c:v>6444162</c:v>
                </c:pt>
                <c:pt idx="8986">
                  <c:v>6443209</c:v>
                </c:pt>
                <c:pt idx="8987">
                  <c:v>6442256</c:v>
                </c:pt>
                <c:pt idx="8988">
                  <c:v>6441303</c:v>
                </c:pt>
                <c:pt idx="8989">
                  <c:v>6440350</c:v>
                </c:pt>
                <c:pt idx="8990">
                  <c:v>6439397</c:v>
                </c:pt>
                <c:pt idx="8991">
                  <c:v>6438444</c:v>
                </c:pt>
                <c:pt idx="8992">
                  <c:v>6437490</c:v>
                </c:pt>
                <c:pt idx="8993">
                  <c:v>6436537</c:v>
                </c:pt>
                <c:pt idx="8994">
                  <c:v>6435584</c:v>
                </c:pt>
                <c:pt idx="8995">
                  <c:v>6434631</c:v>
                </c:pt>
                <c:pt idx="8996">
                  <c:v>6433678</c:v>
                </c:pt>
                <c:pt idx="8997">
                  <c:v>6432725</c:v>
                </c:pt>
                <c:pt idx="8998">
                  <c:v>6431772</c:v>
                </c:pt>
                <c:pt idx="8999">
                  <c:v>6430819</c:v>
                </c:pt>
                <c:pt idx="9000">
                  <c:v>6429866</c:v>
                </c:pt>
                <c:pt idx="9001">
                  <c:v>6428913</c:v>
                </c:pt>
                <c:pt idx="9002">
                  <c:v>6427960</c:v>
                </c:pt>
                <c:pt idx="9003">
                  <c:v>6427007</c:v>
                </c:pt>
                <c:pt idx="9004">
                  <c:v>6426054</c:v>
                </c:pt>
                <c:pt idx="9005">
                  <c:v>6425101</c:v>
                </c:pt>
                <c:pt idx="9006">
                  <c:v>6424147</c:v>
                </c:pt>
                <c:pt idx="9007">
                  <c:v>6423194</c:v>
                </c:pt>
                <c:pt idx="9008">
                  <c:v>6422241</c:v>
                </c:pt>
                <c:pt idx="9009">
                  <c:v>6421288</c:v>
                </c:pt>
                <c:pt idx="9010">
                  <c:v>6420335</c:v>
                </c:pt>
                <c:pt idx="9011">
                  <c:v>6419382</c:v>
                </c:pt>
                <c:pt idx="9012">
                  <c:v>6418429</c:v>
                </c:pt>
                <c:pt idx="9013">
                  <c:v>6417476</c:v>
                </c:pt>
                <c:pt idx="9014">
                  <c:v>6416523</c:v>
                </c:pt>
                <c:pt idx="9015">
                  <c:v>6415570</c:v>
                </c:pt>
                <c:pt idx="9016">
                  <c:v>6414617</c:v>
                </c:pt>
                <c:pt idx="9017">
                  <c:v>6413664</c:v>
                </c:pt>
                <c:pt idx="9018">
                  <c:v>6412711</c:v>
                </c:pt>
                <c:pt idx="9019">
                  <c:v>6411758</c:v>
                </c:pt>
                <c:pt idx="9020">
                  <c:v>6410804</c:v>
                </c:pt>
                <c:pt idx="9021">
                  <c:v>6409851</c:v>
                </c:pt>
                <c:pt idx="9022">
                  <c:v>6408898</c:v>
                </c:pt>
                <c:pt idx="9023">
                  <c:v>6407945</c:v>
                </c:pt>
                <c:pt idx="9024">
                  <c:v>6406992</c:v>
                </c:pt>
                <c:pt idx="9025">
                  <c:v>6406039</c:v>
                </c:pt>
                <c:pt idx="9026">
                  <c:v>6405086</c:v>
                </c:pt>
                <c:pt idx="9027">
                  <c:v>6404133</c:v>
                </c:pt>
                <c:pt idx="9028">
                  <c:v>6403180</c:v>
                </c:pt>
                <c:pt idx="9029">
                  <c:v>6402227</c:v>
                </c:pt>
                <c:pt idx="9030">
                  <c:v>6401274</c:v>
                </c:pt>
                <c:pt idx="9031">
                  <c:v>6400321</c:v>
                </c:pt>
                <c:pt idx="9032">
                  <c:v>6399368</c:v>
                </c:pt>
                <c:pt idx="9033">
                  <c:v>6398415</c:v>
                </c:pt>
                <c:pt idx="9034">
                  <c:v>6397461</c:v>
                </c:pt>
                <c:pt idx="9035">
                  <c:v>6396508</c:v>
                </c:pt>
                <c:pt idx="9036">
                  <c:v>6395555</c:v>
                </c:pt>
                <c:pt idx="9037">
                  <c:v>6394602</c:v>
                </c:pt>
                <c:pt idx="9038">
                  <c:v>6393649</c:v>
                </c:pt>
                <c:pt idx="9039">
                  <c:v>6392696</c:v>
                </c:pt>
                <c:pt idx="9040">
                  <c:v>6391743</c:v>
                </c:pt>
                <c:pt idx="9041">
                  <c:v>6390790</c:v>
                </c:pt>
                <c:pt idx="9042">
                  <c:v>6389837</c:v>
                </c:pt>
                <c:pt idx="9043">
                  <c:v>6388884</c:v>
                </c:pt>
                <c:pt idx="9044">
                  <c:v>6387931</c:v>
                </c:pt>
                <c:pt idx="9045">
                  <c:v>6386978</c:v>
                </c:pt>
                <c:pt idx="9046">
                  <c:v>6386025</c:v>
                </c:pt>
                <c:pt idx="9047">
                  <c:v>6385072</c:v>
                </c:pt>
                <c:pt idx="9048">
                  <c:v>6384118</c:v>
                </c:pt>
                <c:pt idx="9049">
                  <c:v>6383165</c:v>
                </c:pt>
                <c:pt idx="9050">
                  <c:v>6382212</c:v>
                </c:pt>
                <c:pt idx="9051">
                  <c:v>6381259</c:v>
                </c:pt>
                <c:pt idx="9052">
                  <c:v>6380306</c:v>
                </c:pt>
                <c:pt idx="9053">
                  <c:v>6379353</c:v>
                </c:pt>
                <c:pt idx="9054">
                  <c:v>6378400</c:v>
                </c:pt>
                <c:pt idx="9055">
                  <c:v>6377447</c:v>
                </c:pt>
                <c:pt idx="9056">
                  <c:v>6376494</c:v>
                </c:pt>
                <c:pt idx="9057">
                  <c:v>6375541</c:v>
                </c:pt>
                <c:pt idx="9058">
                  <c:v>6374588</c:v>
                </c:pt>
                <c:pt idx="9059">
                  <c:v>6373635</c:v>
                </c:pt>
                <c:pt idx="9060">
                  <c:v>6372682</c:v>
                </c:pt>
                <c:pt idx="9061">
                  <c:v>6371729</c:v>
                </c:pt>
                <c:pt idx="9062">
                  <c:v>6370775</c:v>
                </c:pt>
                <c:pt idx="9063">
                  <c:v>6369822</c:v>
                </c:pt>
                <c:pt idx="9064">
                  <c:v>6368869</c:v>
                </c:pt>
                <c:pt idx="9065">
                  <c:v>6367916</c:v>
                </c:pt>
                <c:pt idx="9066">
                  <c:v>6366963</c:v>
                </c:pt>
                <c:pt idx="9067">
                  <c:v>6366010</c:v>
                </c:pt>
                <c:pt idx="9068">
                  <c:v>6365057</c:v>
                </c:pt>
                <c:pt idx="9069">
                  <c:v>6364104</c:v>
                </c:pt>
                <c:pt idx="9070">
                  <c:v>6363151</c:v>
                </c:pt>
                <c:pt idx="9071">
                  <c:v>6362198</c:v>
                </c:pt>
                <c:pt idx="9072">
                  <c:v>6361245</c:v>
                </c:pt>
                <c:pt idx="9073">
                  <c:v>6360292</c:v>
                </c:pt>
                <c:pt idx="9074">
                  <c:v>6359339</c:v>
                </c:pt>
                <c:pt idx="9075">
                  <c:v>6358386</c:v>
                </c:pt>
                <c:pt idx="9076">
                  <c:v>6357432</c:v>
                </c:pt>
                <c:pt idx="9077">
                  <c:v>6356479</c:v>
                </c:pt>
                <c:pt idx="9078">
                  <c:v>6355526</c:v>
                </c:pt>
                <c:pt idx="9079">
                  <c:v>6354573</c:v>
                </c:pt>
                <c:pt idx="9080">
                  <c:v>6353620</c:v>
                </c:pt>
                <c:pt idx="9081">
                  <c:v>6352667</c:v>
                </c:pt>
                <c:pt idx="9082">
                  <c:v>6351714</c:v>
                </c:pt>
                <c:pt idx="9083">
                  <c:v>6350761</c:v>
                </c:pt>
                <c:pt idx="9084">
                  <c:v>6349808</c:v>
                </c:pt>
                <c:pt idx="9085">
                  <c:v>6348855</c:v>
                </c:pt>
                <c:pt idx="9086">
                  <c:v>6347902</c:v>
                </c:pt>
                <c:pt idx="9087">
                  <c:v>6346949</c:v>
                </c:pt>
                <c:pt idx="9088">
                  <c:v>6345996</c:v>
                </c:pt>
                <c:pt idx="9089">
                  <c:v>6345043</c:v>
                </c:pt>
                <c:pt idx="9090">
                  <c:v>6344089</c:v>
                </c:pt>
                <c:pt idx="9091">
                  <c:v>6343136</c:v>
                </c:pt>
                <c:pt idx="9092">
                  <c:v>6342183</c:v>
                </c:pt>
                <c:pt idx="9093">
                  <c:v>6341230</c:v>
                </c:pt>
                <c:pt idx="9094">
                  <c:v>6340277</c:v>
                </c:pt>
                <c:pt idx="9095">
                  <c:v>6339324</c:v>
                </c:pt>
                <c:pt idx="9096">
                  <c:v>6338371</c:v>
                </c:pt>
                <c:pt idx="9097">
                  <c:v>6337418</c:v>
                </c:pt>
                <c:pt idx="9098">
                  <c:v>6336465</c:v>
                </c:pt>
                <c:pt idx="9099">
                  <c:v>6335512</c:v>
                </c:pt>
                <c:pt idx="9100">
                  <c:v>6334559</c:v>
                </c:pt>
                <c:pt idx="9101">
                  <c:v>6333606</c:v>
                </c:pt>
                <c:pt idx="9102">
                  <c:v>6332653</c:v>
                </c:pt>
                <c:pt idx="9103">
                  <c:v>6331700</c:v>
                </c:pt>
                <c:pt idx="9104">
                  <c:v>6330746</c:v>
                </c:pt>
                <c:pt idx="9105">
                  <c:v>6329793</c:v>
                </c:pt>
                <c:pt idx="9106">
                  <c:v>6328840</c:v>
                </c:pt>
                <c:pt idx="9107">
                  <c:v>6327887</c:v>
                </c:pt>
                <c:pt idx="9108">
                  <c:v>6326934</c:v>
                </c:pt>
                <c:pt idx="9109">
                  <c:v>6325981</c:v>
                </c:pt>
                <c:pt idx="9110">
                  <c:v>6325028</c:v>
                </c:pt>
                <c:pt idx="9111">
                  <c:v>6324075</c:v>
                </c:pt>
                <c:pt idx="9112">
                  <c:v>6323122</c:v>
                </c:pt>
                <c:pt idx="9113">
                  <c:v>6322169</c:v>
                </c:pt>
                <c:pt idx="9114">
                  <c:v>6321216</c:v>
                </c:pt>
                <c:pt idx="9115">
                  <c:v>6320263</c:v>
                </c:pt>
                <c:pt idx="9116">
                  <c:v>6319310</c:v>
                </c:pt>
                <c:pt idx="9117">
                  <c:v>6318357</c:v>
                </c:pt>
                <c:pt idx="9118">
                  <c:v>6317403</c:v>
                </c:pt>
                <c:pt idx="9119">
                  <c:v>6316450</c:v>
                </c:pt>
                <c:pt idx="9120">
                  <c:v>6315497</c:v>
                </c:pt>
                <c:pt idx="9121">
                  <c:v>6314544</c:v>
                </c:pt>
                <c:pt idx="9122">
                  <c:v>6313591</c:v>
                </c:pt>
                <c:pt idx="9123">
                  <c:v>6312638</c:v>
                </c:pt>
                <c:pt idx="9124">
                  <c:v>6311685</c:v>
                </c:pt>
                <c:pt idx="9125">
                  <c:v>6310732</c:v>
                </c:pt>
                <c:pt idx="9126">
                  <c:v>6309779</c:v>
                </c:pt>
                <c:pt idx="9127">
                  <c:v>6308826</c:v>
                </c:pt>
                <c:pt idx="9128">
                  <c:v>6307873</c:v>
                </c:pt>
                <c:pt idx="9129">
                  <c:v>6306920</c:v>
                </c:pt>
                <c:pt idx="9130">
                  <c:v>6305967</c:v>
                </c:pt>
                <c:pt idx="9131">
                  <c:v>6305014</c:v>
                </c:pt>
                <c:pt idx="9132">
                  <c:v>6304060</c:v>
                </c:pt>
                <c:pt idx="9133">
                  <c:v>6303107</c:v>
                </c:pt>
                <c:pt idx="9134">
                  <c:v>6302154</c:v>
                </c:pt>
                <c:pt idx="9135">
                  <c:v>6301201</c:v>
                </c:pt>
                <c:pt idx="9136">
                  <c:v>6300248</c:v>
                </c:pt>
                <c:pt idx="9137">
                  <c:v>6299295</c:v>
                </c:pt>
                <c:pt idx="9138">
                  <c:v>6298342</c:v>
                </c:pt>
                <c:pt idx="9139">
                  <c:v>6297389</c:v>
                </c:pt>
                <c:pt idx="9140">
                  <c:v>6296436</c:v>
                </c:pt>
                <c:pt idx="9141">
                  <c:v>6295483</c:v>
                </c:pt>
                <c:pt idx="9142">
                  <c:v>6294530</c:v>
                </c:pt>
                <c:pt idx="9143">
                  <c:v>6293577</c:v>
                </c:pt>
                <c:pt idx="9144">
                  <c:v>6292624</c:v>
                </c:pt>
                <c:pt idx="9145">
                  <c:v>6291671</c:v>
                </c:pt>
                <c:pt idx="9146">
                  <c:v>6290717</c:v>
                </c:pt>
                <c:pt idx="9147">
                  <c:v>6289764</c:v>
                </c:pt>
                <c:pt idx="9148">
                  <c:v>6288811</c:v>
                </c:pt>
                <c:pt idx="9149">
                  <c:v>6287858</c:v>
                </c:pt>
                <c:pt idx="9150">
                  <c:v>6286905</c:v>
                </c:pt>
                <c:pt idx="9151">
                  <c:v>6285952</c:v>
                </c:pt>
                <c:pt idx="9152">
                  <c:v>6284999</c:v>
                </c:pt>
                <c:pt idx="9153">
                  <c:v>6284046</c:v>
                </c:pt>
                <c:pt idx="9154">
                  <c:v>6283093</c:v>
                </c:pt>
                <c:pt idx="9155">
                  <c:v>6282140</c:v>
                </c:pt>
                <c:pt idx="9156">
                  <c:v>6281187</c:v>
                </c:pt>
                <c:pt idx="9157">
                  <c:v>6280234</c:v>
                </c:pt>
                <c:pt idx="9158">
                  <c:v>6279281</c:v>
                </c:pt>
                <c:pt idx="9159">
                  <c:v>6278328</c:v>
                </c:pt>
                <c:pt idx="9160">
                  <c:v>6277374</c:v>
                </c:pt>
                <c:pt idx="9161">
                  <c:v>6276421</c:v>
                </c:pt>
                <c:pt idx="9162">
                  <c:v>6275468</c:v>
                </c:pt>
                <c:pt idx="9163">
                  <c:v>6274515</c:v>
                </c:pt>
                <c:pt idx="9164">
                  <c:v>6273562</c:v>
                </c:pt>
                <c:pt idx="9165">
                  <c:v>6272609</c:v>
                </c:pt>
                <c:pt idx="9166">
                  <c:v>6271656</c:v>
                </c:pt>
                <c:pt idx="9167">
                  <c:v>6270703</c:v>
                </c:pt>
                <c:pt idx="9168">
                  <c:v>6269750</c:v>
                </c:pt>
                <c:pt idx="9169">
                  <c:v>6268797</c:v>
                </c:pt>
                <c:pt idx="9170">
                  <c:v>6267844</c:v>
                </c:pt>
                <c:pt idx="9171">
                  <c:v>6266891</c:v>
                </c:pt>
                <c:pt idx="9172">
                  <c:v>6265938</c:v>
                </c:pt>
                <c:pt idx="9173">
                  <c:v>6264985</c:v>
                </c:pt>
                <c:pt idx="9174">
                  <c:v>6264031</c:v>
                </c:pt>
                <c:pt idx="9175">
                  <c:v>6263078</c:v>
                </c:pt>
                <c:pt idx="9176">
                  <c:v>6262125</c:v>
                </c:pt>
                <c:pt idx="9177">
                  <c:v>6261172</c:v>
                </c:pt>
                <c:pt idx="9178">
                  <c:v>6260219</c:v>
                </c:pt>
                <c:pt idx="9179">
                  <c:v>6259266</c:v>
                </c:pt>
                <c:pt idx="9180">
                  <c:v>6258313</c:v>
                </c:pt>
                <c:pt idx="9181">
                  <c:v>6257360</c:v>
                </c:pt>
                <c:pt idx="9182">
                  <c:v>6256407</c:v>
                </c:pt>
                <c:pt idx="9183">
                  <c:v>6255454</c:v>
                </c:pt>
                <c:pt idx="9184">
                  <c:v>6254501</c:v>
                </c:pt>
                <c:pt idx="9185">
                  <c:v>6253548</c:v>
                </c:pt>
                <c:pt idx="9186">
                  <c:v>6252595</c:v>
                </c:pt>
                <c:pt idx="9187">
                  <c:v>6251642</c:v>
                </c:pt>
                <c:pt idx="9188">
                  <c:v>6250688</c:v>
                </c:pt>
                <c:pt idx="9189">
                  <c:v>6249735</c:v>
                </c:pt>
                <c:pt idx="9190">
                  <c:v>6248782</c:v>
                </c:pt>
                <c:pt idx="9191">
                  <c:v>6247829</c:v>
                </c:pt>
                <c:pt idx="9192">
                  <c:v>6246876</c:v>
                </c:pt>
                <c:pt idx="9193">
                  <c:v>6245923</c:v>
                </c:pt>
                <c:pt idx="9194">
                  <c:v>6244970</c:v>
                </c:pt>
                <c:pt idx="9195">
                  <c:v>6244017</c:v>
                </c:pt>
                <c:pt idx="9196">
                  <c:v>6243064</c:v>
                </c:pt>
                <c:pt idx="9197">
                  <c:v>6242111</c:v>
                </c:pt>
                <c:pt idx="9198">
                  <c:v>6241158</c:v>
                </c:pt>
                <c:pt idx="9199">
                  <c:v>6240205</c:v>
                </c:pt>
                <c:pt idx="9200">
                  <c:v>6239252</c:v>
                </c:pt>
                <c:pt idx="9201">
                  <c:v>6238298</c:v>
                </c:pt>
                <c:pt idx="9202">
                  <c:v>6237345</c:v>
                </c:pt>
                <c:pt idx="9203">
                  <c:v>6236392</c:v>
                </c:pt>
                <c:pt idx="9204">
                  <c:v>6235439</c:v>
                </c:pt>
                <c:pt idx="9205">
                  <c:v>6234486</c:v>
                </c:pt>
                <c:pt idx="9206">
                  <c:v>6233533</c:v>
                </c:pt>
                <c:pt idx="9207">
                  <c:v>6232580</c:v>
                </c:pt>
                <c:pt idx="9208">
                  <c:v>6231627</c:v>
                </c:pt>
                <c:pt idx="9209">
                  <c:v>6230674</c:v>
                </c:pt>
                <c:pt idx="9210">
                  <c:v>6229721</c:v>
                </c:pt>
                <c:pt idx="9211">
                  <c:v>6228768</c:v>
                </c:pt>
                <c:pt idx="9212">
                  <c:v>6227815</c:v>
                </c:pt>
                <c:pt idx="9213">
                  <c:v>6226862</c:v>
                </c:pt>
                <c:pt idx="9214">
                  <c:v>6225909</c:v>
                </c:pt>
                <c:pt idx="9215">
                  <c:v>6224955</c:v>
                </c:pt>
                <c:pt idx="9216">
                  <c:v>6224002</c:v>
                </c:pt>
                <c:pt idx="9217">
                  <c:v>6223049</c:v>
                </c:pt>
                <c:pt idx="9218">
                  <c:v>6222096</c:v>
                </c:pt>
                <c:pt idx="9219">
                  <c:v>6221143</c:v>
                </c:pt>
                <c:pt idx="9220">
                  <c:v>6220190</c:v>
                </c:pt>
                <c:pt idx="9221">
                  <c:v>6219237</c:v>
                </c:pt>
                <c:pt idx="9222">
                  <c:v>6218284</c:v>
                </c:pt>
                <c:pt idx="9223">
                  <c:v>6217331</c:v>
                </c:pt>
                <c:pt idx="9224">
                  <c:v>6216378</c:v>
                </c:pt>
                <c:pt idx="9225">
                  <c:v>6215425</c:v>
                </c:pt>
                <c:pt idx="9226">
                  <c:v>6214472</c:v>
                </c:pt>
                <c:pt idx="9227">
                  <c:v>6213519</c:v>
                </c:pt>
                <c:pt idx="9228">
                  <c:v>6212566</c:v>
                </c:pt>
                <c:pt idx="9229">
                  <c:v>6211612</c:v>
                </c:pt>
                <c:pt idx="9230">
                  <c:v>6210659</c:v>
                </c:pt>
                <c:pt idx="9231">
                  <c:v>6209706</c:v>
                </c:pt>
                <c:pt idx="9232">
                  <c:v>6208753</c:v>
                </c:pt>
                <c:pt idx="9233">
                  <c:v>6207800</c:v>
                </c:pt>
                <c:pt idx="9234">
                  <c:v>6206847</c:v>
                </c:pt>
                <c:pt idx="9235">
                  <c:v>6205894</c:v>
                </c:pt>
                <c:pt idx="9236">
                  <c:v>6204941</c:v>
                </c:pt>
                <c:pt idx="9237">
                  <c:v>6203988</c:v>
                </c:pt>
                <c:pt idx="9238">
                  <c:v>6203035</c:v>
                </c:pt>
                <c:pt idx="9239">
                  <c:v>6202082</c:v>
                </c:pt>
                <c:pt idx="9240">
                  <c:v>6201129</c:v>
                </c:pt>
                <c:pt idx="9241">
                  <c:v>6200176</c:v>
                </c:pt>
                <c:pt idx="9242">
                  <c:v>6199223</c:v>
                </c:pt>
                <c:pt idx="9243">
                  <c:v>6198269</c:v>
                </c:pt>
                <c:pt idx="9244">
                  <c:v>6197316</c:v>
                </c:pt>
                <c:pt idx="9245">
                  <c:v>6196363</c:v>
                </c:pt>
                <c:pt idx="9246">
                  <c:v>6195410</c:v>
                </c:pt>
                <c:pt idx="9247">
                  <c:v>6194457</c:v>
                </c:pt>
                <c:pt idx="9248">
                  <c:v>6193504</c:v>
                </c:pt>
                <c:pt idx="9249">
                  <c:v>6192551</c:v>
                </c:pt>
                <c:pt idx="9250">
                  <c:v>6191598</c:v>
                </c:pt>
                <c:pt idx="9251">
                  <c:v>6190645</c:v>
                </c:pt>
                <c:pt idx="9252">
                  <c:v>6189692</c:v>
                </c:pt>
                <c:pt idx="9253">
                  <c:v>6188739</c:v>
                </c:pt>
                <c:pt idx="9254">
                  <c:v>6187786</c:v>
                </c:pt>
                <c:pt idx="9255">
                  <c:v>6186833</c:v>
                </c:pt>
                <c:pt idx="9256">
                  <c:v>6185880</c:v>
                </c:pt>
                <c:pt idx="9257">
                  <c:v>6184926</c:v>
                </c:pt>
                <c:pt idx="9258">
                  <c:v>6183973</c:v>
                </c:pt>
                <c:pt idx="9259">
                  <c:v>6183020</c:v>
                </c:pt>
                <c:pt idx="9260">
                  <c:v>6182067</c:v>
                </c:pt>
                <c:pt idx="9261">
                  <c:v>6181114</c:v>
                </c:pt>
                <c:pt idx="9262">
                  <c:v>6180161</c:v>
                </c:pt>
                <c:pt idx="9263">
                  <c:v>6179208</c:v>
                </c:pt>
                <c:pt idx="9264">
                  <c:v>6178255</c:v>
                </c:pt>
                <c:pt idx="9265">
                  <c:v>6177302</c:v>
                </c:pt>
                <c:pt idx="9266">
                  <c:v>6176349</c:v>
                </c:pt>
                <c:pt idx="9267">
                  <c:v>6175396</c:v>
                </c:pt>
                <c:pt idx="9268">
                  <c:v>6174443</c:v>
                </c:pt>
                <c:pt idx="9269">
                  <c:v>6173490</c:v>
                </c:pt>
                <c:pt idx="9270">
                  <c:v>6172537</c:v>
                </c:pt>
                <c:pt idx="9271">
                  <c:v>6171583</c:v>
                </c:pt>
                <c:pt idx="9272">
                  <c:v>6170630</c:v>
                </c:pt>
                <c:pt idx="9273">
                  <c:v>6169677</c:v>
                </c:pt>
                <c:pt idx="9274">
                  <c:v>6168724</c:v>
                </c:pt>
                <c:pt idx="9275">
                  <c:v>6167771</c:v>
                </c:pt>
                <c:pt idx="9276">
                  <c:v>6166818</c:v>
                </c:pt>
                <c:pt idx="9277">
                  <c:v>6165865</c:v>
                </c:pt>
                <c:pt idx="9278">
                  <c:v>6164912</c:v>
                </c:pt>
                <c:pt idx="9279">
                  <c:v>6163959</c:v>
                </c:pt>
                <c:pt idx="9280">
                  <c:v>6163006</c:v>
                </c:pt>
                <c:pt idx="9281">
                  <c:v>6162053</c:v>
                </c:pt>
                <c:pt idx="9282">
                  <c:v>6161100</c:v>
                </c:pt>
                <c:pt idx="9283">
                  <c:v>6160147</c:v>
                </c:pt>
                <c:pt idx="9284">
                  <c:v>6159194</c:v>
                </c:pt>
                <c:pt idx="9285">
                  <c:v>6158240</c:v>
                </c:pt>
                <c:pt idx="9286">
                  <c:v>6157287</c:v>
                </c:pt>
                <c:pt idx="9287">
                  <c:v>6156334</c:v>
                </c:pt>
                <c:pt idx="9288">
                  <c:v>6155381</c:v>
                </c:pt>
                <c:pt idx="9289">
                  <c:v>6154428</c:v>
                </c:pt>
                <c:pt idx="9290">
                  <c:v>6153475</c:v>
                </c:pt>
                <c:pt idx="9291">
                  <c:v>6152522</c:v>
                </c:pt>
                <c:pt idx="9292">
                  <c:v>6151569</c:v>
                </c:pt>
                <c:pt idx="9293">
                  <c:v>6150616</c:v>
                </c:pt>
                <c:pt idx="9294">
                  <c:v>6149663</c:v>
                </c:pt>
                <c:pt idx="9295">
                  <c:v>6148710</c:v>
                </c:pt>
                <c:pt idx="9296">
                  <c:v>6147757</c:v>
                </c:pt>
                <c:pt idx="9297">
                  <c:v>6146804</c:v>
                </c:pt>
                <c:pt idx="9298">
                  <c:v>6145851</c:v>
                </c:pt>
                <c:pt idx="9299">
                  <c:v>6144897</c:v>
                </c:pt>
                <c:pt idx="9300">
                  <c:v>6143944</c:v>
                </c:pt>
                <c:pt idx="9301">
                  <c:v>6142991</c:v>
                </c:pt>
                <c:pt idx="9302">
                  <c:v>6142038</c:v>
                </c:pt>
                <c:pt idx="9303">
                  <c:v>6141085</c:v>
                </c:pt>
                <c:pt idx="9304">
                  <c:v>6140132</c:v>
                </c:pt>
                <c:pt idx="9305">
                  <c:v>6139179</c:v>
                </c:pt>
                <c:pt idx="9306">
                  <c:v>6138226</c:v>
                </c:pt>
                <c:pt idx="9307">
                  <c:v>6137273</c:v>
                </c:pt>
                <c:pt idx="9308">
                  <c:v>6136320</c:v>
                </c:pt>
                <c:pt idx="9309">
                  <c:v>6135367</c:v>
                </c:pt>
                <c:pt idx="9310">
                  <c:v>6134414</c:v>
                </c:pt>
                <c:pt idx="9311">
                  <c:v>6133461</c:v>
                </c:pt>
                <c:pt idx="9312">
                  <c:v>6132508</c:v>
                </c:pt>
                <c:pt idx="9313">
                  <c:v>6131554</c:v>
                </c:pt>
                <c:pt idx="9314">
                  <c:v>6130601</c:v>
                </c:pt>
                <c:pt idx="9315">
                  <c:v>6129648</c:v>
                </c:pt>
                <c:pt idx="9316">
                  <c:v>6128695</c:v>
                </c:pt>
                <c:pt idx="9317">
                  <c:v>6127742</c:v>
                </c:pt>
                <c:pt idx="9318">
                  <c:v>6126789</c:v>
                </c:pt>
                <c:pt idx="9319">
                  <c:v>6125836</c:v>
                </c:pt>
                <c:pt idx="9320">
                  <c:v>6124883</c:v>
                </c:pt>
                <c:pt idx="9321">
                  <c:v>6123930</c:v>
                </c:pt>
                <c:pt idx="9322">
                  <c:v>6122977</c:v>
                </c:pt>
                <c:pt idx="9323">
                  <c:v>6122024</c:v>
                </c:pt>
                <c:pt idx="9324">
                  <c:v>6121071</c:v>
                </c:pt>
                <c:pt idx="9325">
                  <c:v>6120118</c:v>
                </c:pt>
                <c:pt idx="9326">
                  <c:v>6119165</c:v>
                </c:pt>
                <c:pt idx="9327">
                  <c:v>6118211</c:v>
                </c:pt>
                <c:pt idx="9328">
                  <c:v>6117258</c:v>
                </c:pt>
                <c:pt idx="9329">
                  <c:v>6116305</c:v>
                </c:pt>
                <c:pt idx="9330">
                  <c:v>6115352</c:v>
                </c:pt>
                <c:pt idx="9331">
                  <c:v>6114399</c:v>
                </c:pt>
                <c:pt idx="9332">
                  <c:v>6113446</c:v>
                </c:pt>
                <c:pt idx="9333">
                  <c:v>6112493</c:v>
                </c:pt>
                <c:pt idx="9334">
                  <c:v>6111540</c:v>
                </c:pt>
                <c:pt idx="9335">
                  <c:v>6110587</c:v>
                </c:pt>
                <c:pt idx="9336">
                  <c:v>6109634</c:v>
                </c:pt>
                <c:pt idx="9337">
                  <c:v>6108681</c:v>
                </c:pt>
                <c:pt idx="9338">
                  <c:v>6107728</c:v>
                </c:pt>
                <c:pt idx="9339">
                  <c:v>6106775</c:v>
                </c:pt>
                <c:pt idx="9340">
                  <c:v>6105822</c:v>
                </c:pt>
                <c:pt idx="9341">
                  <c:v>6104868</c:v>
                </c:pt>
                <c:pt idx="9342">
                  <c:v>6103915</c:v>
                </c:pt>
                <c:pt idx="9343">
                  <c:v>6102962</c:v>
                </c:pt>
                <c:pt idx="9344">
                  <c:v>6102009</c:v>
                </c:pt>
                <c:pt idx="9345">
                  <c:v>6101056</c:v>
                </c:pt>
                <c:pt idx="9346">
                  <c:v>6100103</c:v>
                </c:pt>
                <c:pt idx="9347">
                  <c:v>6099150</c:v>
                </c:pt>
                <c:pt idx="9348">
                  <c:v>6098197</c:v>
                </c:pt>
                <c:pt idx="9349">
                  <c:v>6097244</c:v>
                </c:pt>
                <c:pt idx="9350">
                  <c:v>6096291</c:v>
                </c:pt>
                <c:pt idx="9351">
                  <c:v>6095338</c:v>
                </c:pt>
                <c:pt idx="9352">
                  <c:v>6094385</c:v>
                </c:pt>
                <c:pt idx="9353">
                  <c:v>6093432</c:v>
                </c:pt>
                <c:pt idx="9354">
                  <c:v>6092479</c:v>
                </c:pt>
                <c:pt idx="9355">
                  <c:v>6091525</c:v>
                </c:pt>
                <c:pt idx="9356">
                  <c:v>6090572</c:v>
                </c:pt>
                <c:pt idx="9357">
                  <c:v>6089619</c:v>
                </c:pt>
                <c:pt idx="9358">
                  <c:v>6088666</c:v>
                </c:pt>
                <c:pt idx="9359">
                  <c:v>6087713</c:v>
                </c:pt>
                <c:pt idx="9360">
                  <c:v>6086760</c:v>
                </c:pt>
                <c:pt idx="9361">
                  <c:v>6085807</c:v>
                </c:pt>
                <c:pt idx="9362">
                  <c:v>6084854</c:v>
                </c:pt>
                <c:pt idx="9363">
                  <c:v>6083901</c:v>
                </c:pt>
                <c:pt idx="9364">
                  <c:v>6082948</c:v>
                </c:pt>
                <c:pt idx="9365">
                  <c:v>6081995</c:v>
                </c:pt>
                <c:pt idx="9366">
                  <c:v>6081042</c:v>
                </c:pt>
                <c:pt idx="9367">
                  <c:v>6080089</c:v>
                </c:pt>
                <c:pt idx="9368">
                  <c:v>6079136</c:v>
                </c:pt>
                <c:pt idx="9369">
                  <c:v>6078182</c:v>
                </c:pt>
                <c:pt idx="9370">
                  <c:v>6077229</c:v>
                </c:pt>
                <c:pt idx="9371">
                  <c:v>6076276</c:v>
                </c:pt>
                <c:pt idx="9372">
                  <c:v>6075323</c:v>
                </c:pt>
                <c:pt idx="9373">
                  <c:v>6074370</c:v>
                </c:pt>
                <c:pt idx="9374">
                  <c:v>6073417</c:v>
                </c:pt>
                <c:pt idx="9375">
                  <c:v>6072464</c:v>
                </c:pt>
                <c:pt idx="9376">
                  <c:v>6071511</c:v>
                </c:pt>
                <c:pt idx="9377">
                  <c:v>6070558</c:v>
                </c:pt>
                <c:pt idx="9378">
                  <c:v>6069605</c:v>
                </c:pt>
                <c:pt idx="9379">
                  <c:v>6068652</c:v>
                </c:pt>
                <c:pt idx="9380">
                  <c:v>6067699</c:v>
                </c:pt>
                <c:pt idx="9381">
                  <c:v>6066746</c:v>
                </c:pt>
                <c:pt idx="9382">
                  <c:v>6065793</c:v>
                </c:pt>
                <c:pt idx="9383">
                  <c:v>6064839</c:v>
                </c:pt>
                <c:pt idx="9384">
                  <c:v>6063886</c:v>
                </c:pt>
                <c:pt idx="9385">
                  <c:v>6062933</c:v>
                </c:pt>
                <c:pt idx="9386">
                  <c:v>6061980</c:v>
                </c:pt>
                <c:pt idx="9387">
                  <c:v>6061027</c:v>
                </c:pt>
                <c:pt idx="9388">
                  <c:v>6060074</c:v>
                </c:pt>
                <c:pt idx="9389">
                  <c:v>6059121</c:v>
                </c:pt>
                <c:pt idx="9390">
                  <c:v>6058168</c:v>
                </c:pt>
                <c:pt idx="9391">
                  <c:v>6057215</c:v>
                </c:pt>
                <c:pt idx="9392">
                  <c:v>6056262</c:v>
                </c:pt>
                <c:pt idx="9393">
                  <c:v>6055309</c:v>
                </c:pt>
                <c:pt idx="9394">
                  <c:v>6054356</c:v>
                </c:pt>
                <c:pt idx="9395">
                  <c:v>6053403</c:v>
                </c:pt>
                <c:pt idx="9396">
                  <c:v>6052449</c:v>
                </c:pt>
                <c:pt idx="9397">
                  <c:v>6051496</c:v>
                </c:pt>
                <c:pt idx="9398">
                  <c:v>6050543</c:v>
                </c:pt>
                <c:pt idx="9399">
                  <c:v>6049590</c:v>
                </c:pt>
                <c:pt idx="9400">
                  <c:v>6048637</c:v>
                </c:pt>
                <c:pt idx="9401">
                  <c:v>6047684</c:v>
                </c:pt>
                <c:pt idx="9402">
                  <c:v>6046731</c:v>
                </c:pt>
                <c:pt idx="9403">
                  <c:v>6045778</c:v>
                </c:pt>
                <c:pt idx="9404">
                  <c:v>6044825</c:v>
                </c:pt>
                <c:pt idx="9405">
                  <c:v>6043872</c:v>
                </c:pt>
                <c:pt idx="9406">
                  <c:v>6042919</c:v>
                </c:pt>
                <c:pt idx="9407">
                  <c:v>6041966</c:v>
                </c:pt>
                <c:pt idx="9408">
                  <c:v>6041013</c:v>
                </c:pt>
                <c:pt idx="9409">
                  <c:v>6040060</c:v>
                </c:pt>
                <c:pt idx="9410">
                  <c:v>6039106</c:v>
                </c:pt>
                <c:pt idx="9411">
                  <c:v>6038153</c:v>
                </c:pt>
                <c:pt idx="9412">
                  <c:v>6037200</c:v>
                </c:pt>
                <c:pt idx="9413">
                  <c:v>6036247</c:v>
                </c:pt>
                <c:pt idx="9414">
                  <c:v>6035294</c:v>
                </c:pt>
                <c:pt idx="9415">
                  <c:v>6034341</c:v>
                </c:pt>
                <c:pt idx="9416">
                  <c:v>6033388</c:v>
                </c:pt>
                <c:pt idx="9417">
                  <c:v>6032435</c:v>
                </c:pt>
                <c:pt idx="9418">
                  <c:v>6031482</c:v>
                </c:pt>
                <c:pt idx="9419">
                  <c:v>6030529</c:v>
                </c:pt>
                <c:pt idx="9420">
                  <c:v>6029576</c:v>
                </c:pt>
                <c:pt idx="9421">
                  <c:v>6028623</c:v>
                </c:pt>
                <c:pt idx="9422">
                  <c:v>6027670</c:v>
                </c:pt>
                <c:pt idx="9423">
                  <c:v>6026717</c:v>
                </c:pt>
                <c:pt idx="9424">
                  <c:v>6025763</c:v>
                </c:pt>
                <c:pt idx="9425">
                  <c:v>6024810</c:v>
                </c:pt>
                <c:pt idx="9426">
                  <c:v>6023857</c:v>
                </c:pt>
                <c:pt idx="9427">
                  <c:v>6022904</c:v>
                </c:pt>
                <c:pt idx="9428">
                  <c:v>6021951</c:v>
                </c:pt>
                <c:pt idx="9429">
                  <c:v>6020998</c:v>
                </c:pt>
                <c:pt idx="9430">
                  <c:v>6020045</c:v>
                </c:pt>
                <c:pt idx="9431">
                  <c:v>6019092</c:v>
                </c:pt>
                <c:pt idx="9432">
                  <c:v>6018139</c:v>
                </c:pt>
                <c:pt idx="9433">
                  <c:v>6017186</c:v>
                </c:pt>
                <c:pt idx="9434">
                  <c:v>6016233</c:v>
                </c:pt>
                <c:pt idx="9435">
                  <c:v>6015280</c:v>
                </c:pt>
                <c:pt idx="9436">
                  <c:v>6014327</c:v>
                </c:pt>
                <c:pt idx="9437">
                  <c:v>6013374</c:v>
                </c:pt>
                <c:pt idx="9438">
                  <c:v>6012420</c:v>
                </c:pt>
                <c:pt idx="9439">
                  <c:v>6011467</c:v>
                </c:pt>
                <c:pt idx="9440">
                  <c:v>6010514</c:v>
                </c:pt>
                <c:pt idx="9441">
                  <c:v>6009561</c:v>
                </c:pt>
                <c:pt idx="9442">
                  <c:v>6008608</c:v>
                </c:pt>
                <c:pt idx="9443">
                  <c:v>6007655</c:v>
                </c:pt>
                <c:pt idx="9444">
                  <c:v>6006702</c:v>
                </c:pt>
                <c:pt idx="9445">
                  <c:v>6005749</c:v>
                </c:pt>
                <c:pt idx="9446">
                  <c:v>6004796</c:v>
                </c:pt>
                <c:pt idx="9447">
                  <c:v>6003843</c:v>
                </c:pt>
                <c:pt idx="9448">
                  <c:v>6002890</c:v>
                </c:pt>
                <c:pt idx="9449">
                  <c:v>6001937</c:v>
                </c:pt>
                <c:pt idx="9450">
                  <c:v>6000984</c:v>
                </c:pt>
                <c:pt idx="9451">
                  <c:v>6000031</c:v>
                </c:pt>
                <c:pt idx="9452">
                  <c:v>5999077</c:v>
                </c:pt>
                <c:pt idx="9453">
                  <c:v>5998124</c:v>
                </c:pt>
                <c:pt idx="9454">
                  <c:v>5997171</c:v>
                </c:pt>
                <c:pt idx="9455">
                  <c:v>5996218</c:v>
                </c:pt>
                <c:pt idx="9456">
                  <c:v>5995265</c:v>
                </c:pt>
                <c:pt idx="9457">
                  <c:v>5994312</c:v>
                </c:pt>
                <c:pt idx="9458">
                  <c:v>5993359</c:v>
                </c:pt>
                <c:pt idx="9459">
                  <c:v>5992406</c:v>
                </c:pt>
                <c:pt idx="9460">
                  <c:v>5991453</c:v>
                </c:pt>
                <c:pt idx="9461">
                  <c:v>5990500</c:v>
                </c:pt>
                <c:pt idx="9462">
                  <c:v>5989547</c:v>
                </c:pt>
                <c:pt idx="9463">
                  <c:v>5988594</c:v>
                </c:pt>
                <c:pt idx="9464">
                  <c:v>5987641</c:v>
                </c:pt>
                <c:pt idx="9465">
                  <c:v>5986688</c:v>
                </c:pt>
                <c:pt idx="9466">
                  <c:v>5985734</c:v>
                </c:pt>
                <c:pt idx="9467">
                  <c:v>5984781</c:v>
                </c:pt>
                <c:pt idx="9468">
                  <c:v>5983828</c:v>
                </c:pt>
                <c:pt idx="9469">
                  <c:v>5982875</c:v>
                </c:pt>
                <c:pt idx="9470">
                  <c:v>5981922</c:v>
                </c:pt>
                <c:pt idx="9471">
                  <c:v>5980969</c:v>
                </c:pt>
                <c:pt idx="9472">
                  <c:v>5980016</c:v>
                </c:pt>
                <c:pt idx="9473">
                  <c:v>5979063</c:v>
                </c:pt>
                <c:pt idx="9474">
                  <c:v>5978110</c:v>
                </c:pt>
                <c:pt idx="9475">
                  <c:v>5977157</c:v>
                </c:pt>
                <c:pt idx="9476">
                  <c:v>5976204</c:v>
                </c:pt>
                <c:pt idx="9477">
                  <c:v>5975251</c:v>
                </c:pt>
                <c:pt idx="9478">
                  <c:v>5974298</c:v>
                </c:pt>
                <c:pt idx="9479">
                  <c:v>5973345</c:v>
                </c:pt>
                <c:pt idx="9480">
                  <c:v>5972391</c:v>
                </c:pt>
                <c:pt idx="9481">
                  <c:v>5971438</c:v>
                </c:pt>
                <c:pt idx="9482">
                  <c:v>5970485</c:v>
                </c:pt>
                <c:pt idx="9483">
                  <c:v>5969532</c:v>
                </c:pt>
                <c:pt idx="9484">
                  <c:v>5968579</c:v>
                </c:pt>
                <c:pt idx="9485">
                  <c:v>5967626</c:v>
                </c:pt>
                <c:pt idx="9486">
                  <c:v>5966673</c:v>
                </c:pt>
                <c:pt idx="9487">
                  <c:v>5965720</c:v>
                </c:pt>
                <c:pt idx="9488">
                  <c:v>5964767</c:v>
                </c:pt>
                <c:pt idx="9489">
                  <c:v>5963814</c:v>
                </c:pt>
                <c:pt idx="9490">
                  <c:v>5962861</c:v>
                </c:pt>
                <c:pt idx="9491">
                  <c:v>5961908</c:v>
                </c:pt>
                <c:pt idx="9492">
                  <c:v>5960955</c:v>
                </c:pt>
                <c:pt idx="9493">
                  <c:v>5960002</c:v>
                </c:pt>
                <c:pt idx="9494">
                  <c:v>5959048</c:v>
                </c:pt>
                <c:pt idx="9495">
                  <c:v>5958095</c:v>
                </c:pt>
                <c:pt idx="9496">
                  <c:v>5957142</c:v>
                </c:pt>
                <c:pt idx="9497">
                  <c:v>5956189</c:v>
                </c:pt>
                <c:pt idx="9498">
                  <c:v>5955236</c:v>
                </c:pt>
                <c:pt idx="9499">
                  <c:v>5954283</c:v>
                </c:pt>
                <c:pt idx="9500">
                  <c:v>5953330</c:v>
                </c:pt>
                <c:pt idx="9501">
                  <c:v>5952377</c:v>
                </c:pt>
                <c:pt idx="9502">
                  <c:v>5951424</c:v>
                </c:pt>
                <c:pt idx="9503">
                  <c:v>5950471</c:v>
                </c:pt>
                <c:pt idx="9504">
                  <c:v>5949518</c:v>
                </c:pt>
                <c:pt idx="9505">
                  <c:v>5948565</c:v>
                </c:pt>
                <c:pt idx="9506">
                  <c:v>5947612</c:v>
                </c:pt>
                <c:pt idx="9507">
                  <c:v>5946659</c:v>
                </c:pt>
                <c:pt idx="9508">
                  <c:v>5945705</c:v>
                </c:pt>
                <c:pt idx="9509">
                  <c:v>5944752</c:v>
                </c:pt>
                <c:pt idx="9510">
                  <c:v>5943799</c:v>
                </c:pt>
                <c:pt idx="9511">
                  <c:v>5942846</c:v>
                </c:pt>
                <c:pt idx="9512">
                  <c:v>5941893</c:v>
                </c:pt>
                <c:pt idx="9513">
                  <c:v>5940940</c:v>
                </c:pt>
                <c:pt idx="9514">
                  <c:v>5939987</c:v>
                </c:pt>
                <c:pt idx="9515">
                  <c:v>5939034</c:v>
                </c:pt>
                <c:pt idx="9516">
                  <c:v>5938081</c:v>
                </c:pt>
                <c:pt idx="9517">
                  <c:v>5937128</c:v>
                </c:pt>
                <c:pt idx="9518">
                  <c:v>5936175</c:v>
                </c:pt>
                <c:pt idx="9519">
                  <c:v>5935222</c:v>
                </c:pt>
                <c:pt idx="9520">
                  <c:v>5934269</c:v>
                </c:pt>
                <c:pt idx="9521">
                  <c:v>5933316</c:v>
                </c:pt>
                <c:pt idx="9522">
                  <c:v>5932362</c:v>
                </c:pt>
                <c:pt idx="9523">
                  <c:v>5931409</c:v>
                </c:pt>
                <c:pt idx="9524">
                  <c:v>5930456</c:v>
                </c:pt>
                <c:pt idx="9525">
                  <c:v>5929503</c:v>
                </c:pt>
                <c:pt idx="9526">
                  <c:v>5928550</c:v>
                </c:pt>
                <c:pt idx="9527">
                  <c:v>5927597</c:v>
                </c:pt>
                <c:pt idx="9528">
                  <c:v>5926644</c:v>
                </c:pt>
                <c:pt idx="9529">
                  <c:v>5925691</c:v>
                </c:pt>
                <c:pt idx="9530">
                  <c:v>5924738</c:v>
                </c:pt>
                <c:pt idx="9531">
                  <c:v>5923785</c:v>
                </c:pt>
                <c:pt idx="9532">
                  <c:v>5922832</c:v>
                </c:pt>
                <c:pt idx="9533">
                  <c:v>5921879</c:v>
                </c:pt>
                <c:pt idx="9534">
                  <c:v>5920926</c:v>
                </c:pt>
                <c:pt idx="9535">
                  <c:v>5919973</c:v>
                </c:pt>
                <c:pt idx="9536">
                  <c:v>5919019</c:v>
                </c:pt>
                <c:pt idx="9537">
                  <c:v>5918066</c:v>
                </c:pt>
                <c:pt idx="9538">
                  <c:v>5917113</c:v>
                </c:pt>
                <c:pt idx="9539">
                  <c:v>5916160</c:v>
                </c:pt>
                <c:pt idx="9540">
                  <c:v>5915207</c:v>
                </c:pt>
                <c:pt idx="9541">
                  <c:v>5914254</c:v>
                </c:pt>
                <c:pt idx="9542">
                  <c:v>5913301</c:v>
                </c:pt>
                <c:pt idx="9543">
                  <c:v>5912348</c:v>
                </c:pt>
                <c:pt idx="9544">
                  <c:v>5911395</c:v>
                </c:pt>
                <c:pt idx="9545">
                  <c:v>5910442</c:v>
                </c:pt>
                <c:pt idx="9546">
                  <c:v>5909489</c:v>
                </c:pt>
                <c:pt idx="9547">
                  <c:v>5908536</c:v>
                </c:pt>
                <c:pt idx="9548">
                  <c:v>5907583</c:v>
                </c:pt>
                <c:pt idx="9549">
                  <c:v>5906630</c:v>
                </c:pt>
                <c:pt idx="9550">
                  <c:v>5905676</c:v>
                </c:pt>
                <c:pt idx="9551">
                  <c:v>5904723</c:v>
                </c:pt>
                <c:pt idx="9552">
                  <c:v>5903770</c:v>
                </c:pt>
                <c:pt idx="9553">
                  <c:v>5902817</c:v>
                </c:pt>
                <c:pt idx="9554">
                  <c:v>5901864</c:v>
                </c:pt>
                <c:pt idx="9555">
                  <c:v>5900911</c:v>
                </c:pt>
                <c:pt idx="9556">
                  <c:v>5899958</c:v>
                </c:pt>
                <c:pt idx="9557">
                  <c:v>5899005</c:v>
                </c:pt>
                <c:pt idx="9558">
                  <c:v>5898052</c:v>
                </c:pt>
                <c:pt idx="9559">
                  <c:v>5897099</c:v>
                </c:pt>
                <c:pt idx="9560">
                  <c:v>5896146</c:v>
                </c:pt>
                <c:pt idx="9561">
                  <c:v>5895193</c:v>
                </c:pt>
                <c:pt idx="9562">
                  <c:v>5894240</c:v>
                </c:pt>
                <c:pt idx="9563">
                  <c:v>5893287</c:v>
                </c:pt>
                <c:pt idx="9564">
                  <c:v>5892333</c:v>
                </c:pt>
                <c:pt idx="9565">
                  <c:v>5891380</c:v>
                </c:pt>
                <c:pt idx="9566">
                  <c:v>5890427</c:v>
                </c:pt>
                <c:pt idx="9567">
                  <c:v>5889474</c:v>
                </c:pt>
                <c:pt idx="9568">
                  <c:v>5888521</c:v>
                </c:pt>
                <c:pt idx="9569">
                  <c:v>5887568</c:v>
                </c:pt>
                <c:pt idx="9570">
                  <c:v>5886615</c:v>
                </c:pt>
                <c:pt idx="9571">
                  <c:v>5885662</c:v>
                </c:pt>
                <c:pt idx="9572">
                  <c:v>5884709</c:v>
                </c:pt>
                <c:pt idx="9573">
                  <c:v>5883756</c:v>
                </c:pt>
                <c:pt idx="9574">
                  <c:v>5882803</c:v>
                </c:pt>
                <c:pt idx="9575">
                  <c:v>5881850</c:v>
                </c:pt>
                <c:pt idx="9576">
                  <c:v>5880897</c:v>
                </c:pt>
                <c:pt idx="9577">
                  <c:v>5879944</c:v>
                </c:pt>
                <c:pt idx="9578">
                  <c:v>5878990</c:v>
                </c:pt>
                <c:pt idx="9579">
                  <c:v>5878037</c:v>
                </c:pt>
                <c:pt idx="9580">
                  <c:v>5877084</c:v>
                </c:pt>
                <c:pt idx="9581">
                  <c:v>5876131</c:v>
                </c:pt>
                <c:pt idx="9582">
                  <c:v>5875178</c:v>
                </c:pt>
                <c:pt idx="9583">
                  <c:v>5874225</c:v>
                </c:pt>
                <c:pt idx="9584">
                  <c:v>5873272</c:v>
                </c:pt>
                <c:pt idx="9585">
                  <c:v>5872319</c:v>
                </c:pt>
                <c:pt idx="9586">
                  <c:v>5871366</c:v>
                </c:pt>
                <c:pt idx="9587">
                  <c:v>5870413</c:v>
                </c:pt>
                <c:pt idx="9588">
                  <c:v>5869460</c:v>
                </c:pt>
                <c:pt idx="9589">
                  <c:v>5868507</c:v>
                </c:pt>
                <c:pt idx="9590">
                  <c:v>5867554</c:v>
                </c:pt>
                <c:pt idx="9591">
                  <c:v>5866601</c:v>
                </c:pt>
                <c:pt idx="9592">
                  <c:v>5865647</c:v>
                </c:pt>
                <c:pt idx="9593">
                  <c:v>5864694</c:v>
                </c:pt>
                <c:pt idx="9594">
                  <c:v>5863741</c:v>
                </c:pt>
                <c:pt idx="9595">
                  <c:v>5862788</c:v>
                </c:pt>
                <c:pt idx="9596">
                  <c:v>5861835</c:v>
                </c:pt>
                <c:pt idx="9597">
                  <c:v>5860882</c:v>
                </c:pt>
                <c:pt idx="9598">
                  <c:v>5859929</c:v>
                </c:pt>
                <c:pt idx="9599">
                  <c:v>5858976</c:v>
                </c:pt>
                <c:pt idx="9600">
                  <c:v>5858023</c:v>
                </c:pt>
                <c:pt idx="9601">
                  <c:v>5857070</c:v>
                </c:pt>
                <c:pt idx="9602">
                  <c:v>5856117</c:v>
                </c:pt>
                <c:pt idx="9603">
                  <c:v>5855164</c:v>
                </c:pt>
                <c:pt idx="9604">
                  <c:v>5854211</c:v>
                </c:pt>
                <c:pt idx="9605">
                  <c:v>5853257</c:v>
                </c:pt>
                <c:pt idx="9606">
                  <c:v>5852304</c:v>
                </c:pt>
                <c:pt idx="9607">
                  <c:v>5851351</c:v>
                </c:pt>
                <c:pt idx="9608">
                  <c:v>5850398</c:v>
                </c:pt>
                <c:pt idx="9609">
                  <c:v>5849445</c:v>
                </c:pt>
                <c:pt idx="9610">
                  <c:v>5848492</c:v>
                </c:pt>
                <c:pt idx="9611">
                  <c:v>5847539</c:v>
                </c:pt>
                <c:pt idx="9612">
                  <c:v>5846586</c:v>
                </c:pt>
                <c:pt idx="9613">
                  <c:v>5845633</c:v>
                </c:pt>
                <c:pt idx="9614">
                  <c:v>5844680</c:v>
                </c:pt>
                <c:pt idx="9615">
                  <c:v>5843727</c:v>
                </c:pt>
                <c:pt idx="9616">
                  <c:v>5842774</c:v>
                </c:pt>
                <c:pt idx="9617">
                  <c:v>5841821</c:v>
                </c:pt>
                <c:pt idx="9618">
                  <c:v>5840868</c:v>
                </c:pt>
                <c:pt idx="9619">
                  <c:v>5839914</c:v>
                </c:pt>
                <c:pt idx="9620">
                  <c:v>5838961</c:v>
                </c:pt>
                <c:pt idx="9621">
                  <c:v>5838008</c:v>
                </c:pt>
                <c:pt idx="9622">
                  <c:v>5837055</c:v>
                </c:pt>
                <c:pt idx="9623">
                  <c:v>5836102</c:v>
                </c:pt>
                <c:pt idx="9624">
                  <c:v>5835149</c:v>
                </c:pt>
                <c:pt idx="9625">
                  <c:v>5834196</c:v>
                </c:pt>
                <c:pt idx="9626">
                  <c:v>5833243</c:v>
                </c:pt>
                <c:pt idx="9627">
                  <c:v>5832290</c:v>
                </c:pt>
                <c:pt idx="9628">
                  <c:v>5831337</c:v>
                </c:pt>
                <c:pt idx="9629">
                  <c:v>5830384</c:v>
                </c:pt>
                <c:pt idx="9630">
                  <c:v>5829431</c:v>
                </c:pt>
                <c:pt idx="9631">
                  <c:v>5828478</c:v>
                </c:pt>
                <c:pt idx="9632">
                  <c:v>5827525</c:v>
                </c:pt>
                <c:pt idx="9633">
                  <c:v>5826571</c:v>
                </c:pt>
                <c:pt idx="9634">
                  <c:v>5825618</c:v>
                </c:pt>
                <c:pt idx="9635">
                  <c:v>5824665</c:v>
                </c:pt>
                <c:pt idx="9636">
                  <c:v>5823712</c:v>
                </c:pt>
                <c:pt idx="9637">
                  <c:v>5822759</c:v>
                </c:pt>
                <c:pt idx="9638">
                  <c:v>5821806</c:v>
                </c:pt>
                <c:pt idx="9639">
                  <c:v>5820853</c:v>
                </c:pt>
                <c:pt idx="9640">
                  <c:v>5819900</c:v>
                </c:pt>
                <c:pt idx="9641">
                  <c:v>5818947</c:v>
                </c:pt>
                <c:pt idx="9642">
                  <c:v>5817994</c:v>
                </c:pt>
                <c:pt idx="9643">
                  <c:v>5817041</c:v>
                </c:pt>
                <c:pt idx="9644">
                  <c:v>5816088</c:v>
                </c:pt>
                <c:pt idx="9645">
                  <c:v>5815135</c:v>
                </c:pt>
                <c:pt idx="9646">
                  <c:v>5814182</c:v>
                </c:pt>
                <c:pt idx="9647">
                  <c:v>5813228</c:v>
                </c:pt>
                <c:pt idx="9648">
                  <c:v>5812275</c:v>
                </c:pt>
                <c:pt idx="9649">
                  <c:v>5811322</c:v>
                </c:pt>
                <c:pt idx="9650">
                  <c:v>5810369</c:v>
                </c:pt>
                <c:pt idx="9651">
                  <c:v>5809416</c:v>
                </c:pt>
                <c:pt idx="9652">
                  <c:v>5808463</c:v>
                </c:pt>
                <c:pt idx="9653">
                  <c:v>5807510</c:v>
                </c:pt>
                <c:pt idx="9654">
                  <c:v>5806557</c:v>
                </c:pt>
                <c:pt idx="9655">
                  <c:v>5805604</c:v>
                </c:pt>
                <c:pt idx="9656">
                  <c:v>5804651</c:v>
                </c:pt>
                <c:pt idx="9657">
                  <c:v>5803698</c:v>
                </c:pt>
                <c:pt idx="9658">
                  <c:v>5802745</c:v>
                </c:pt>
                <c:pt idx="9659">
                  <c:v>5801792</c:v>
                </c:pt>
                <c:pt idx="9660">
                  <c:v>5800839</c:v>
                </c:pt>
                <c:pt idx="9661">
                  <c:v>5799885</c:v>
                </c:pt>
                <c:pt idx="9662">
                  <c:v>5798932</c:v>
                </c:pt>
                <c:pt idx="9663">
                  <c:v>5797979</c:v>
                </c:pt>
                <c:pt idx="9664">
                  <c:v>5797026</c:v>
                </c:pt>
                <c:pt idx="9665">
                  <c:v>5796073</c:v>
                </c:pt>
                <c:pt idx="9666">
                  <c:v>5795120</c:v>
                </c:pt>
                <c:pt idx="9667">
                  <c:v>5794167</c:v>
                </c:pt>
                <c:pt idx="9668">
                  <c:v>5793214</c:v>
                </c:pt>
                <c:pt idx="9669">
                  <c:v>5792261</c:v>
                </c:pt>
                <c:pt idx="9670">
                  <c:v>5791308</c:v>
                </c:pt>
                <c:pt idx="9671">
                  <c:v>5790355</c:v>
                </c:pt>
                <c:pt idx="9672">
                  <c:v>5789402</c:v>
                </c:pt>
                <c:pt idx="9673">
                  <c:v>5788449</c:v>
                </c:pt>
                <c:pt idx="9674">
                  <c:v>5787496</c:v>
                </c:pt>
                <c:pt idx="9675">
                  <c:v>5786542</c:v>
                </c:pt>
                <c:pt idx="9676">
                  <c:v>5785589</c:v>
                </c:pt>
                <c:pt idx="9677">
                  <c:v>5784636</c:v>
                </c:pt>
                <c:pt idx="9678">
                  <c:v>5783683</c:v>
                </c:pt>
                <c:pt idx="9679">
                  <c:v>5782730</c:v>
                </c:pt>
                <c:pt idx="9680">
                  <c:v>5781777</c:v>
                </c:pt>
                <c:pt idx="9681">
                  <c:v>5780824</c:v>
                </c:pt>
                <c:pt idx="9682">
                  <c:v>5779871</c:v>
                </c:pt>
                <c:pt idx="9683">
                  <c:v>5778918</c:v>
                </c:pt>
                <c:pt idx="9684">
                  <c:v>5777965</c:v>
                </c:pt>
                <c:pt idx="9685">
                  <c:v>5777012</c:v>
                </c:pt>
                <c:pt idx="9686">
                  <c:v>5776059</c:v>
                </c:pt>
                <c:pt idx="9687">
                  <c:v>5775106</c:v>
                </c:pt>
                <c:pt idx="9688">
                  <c:v>5774153</c:v>
                </c:pt>
                <c:pt idx="9689">
                  <c:v>5773199</c:v>
                </c:pt>
                <c:pt idx="9690">
                  <c:v>5772246</c:v>
                </c:pt>
                <c:pt idx="9691">
                  <c:v>5771293</c:v>
                </c:pt>
                <c:pt idx="9692">
                  <c:v>5770340</c:v>
                </c:pt>
                <c:pt idx="9693">
                  <c:v>5769387</c:v>
                </c:pt>
                <c:pt idx="9694">
                  <c:v>5768434</c:v>
                </c:pt>
                <c:pt idx="9695">
                  <c:v>5767481</c:v>
                </c:pt>
                <c:pt idx="9696">
                  <c:v>5766528</c:v>
                </c:pt>
                <c:pt idx="9697">
                  <c:v>5765575</c:v>
                </c:pt>
                <c:pt idx="9698">
                  <c:v>5764622</c:v>
                </c:pt>
                <c:pt idx="9699">
                  <c:v>5763669</c:v>
                </c:pt>
                <c:pt idx="9700">
                  <c:v>5762716</c:v>
                </c:pt>
                <c:pt idx="9701">
                  <c:v>5761763</c:v>
                </c:pt>
                <c:pt idx="9702">
                  <c:v>5760810</c:v>
                </c:pt>
                <c:pt idx="9703">
                  <c:v>5759856</c:v>
                </c:pt>
                <c:pt idx="9704">
                  <c:v>5758903</c:v>
                </c:pt>
                <c:pt idx="9705">
                  <c:v>5757950</c:v>
                </c:pt>
                <c:pt idx="9706">
                  <c:v>5756997</c:v>
                </c:pt>
                <c:pt idx="9707">
                  <c:v>5756044</c:v>
                </c:pt>
                <c:pt idx="9708">
                  <c:v>5755091</c:v>
                </c:pt>
                <c:pt idx="9709">
                  <c:v>5754138</c:v>
                </c:pt>
                <c:pt idx="9710">
                  <c:v>5753185</c:v>
                </c:pt>
                <c:pt idx="9711">
                  <c:v>5752232</c:v>
                </c:pt>
                <c:pt idx="9712">
                  <c:v>5751279</c:v>
                </c:pt>
                <c:pt idx="9713">
                  <c:v>5750326</c:v>
                </c:pt>
                <c:pt idx="9714">
                  <c:v>5749373</c:v>
                </c:pt>
                <c:pt idx="9715">
                  <c:v>5748420</c:v>
                </c:pt>
                <c:pt idx="9716">
                  <c:v>5747467</c:v>
                </c:pt>
                <c:pt idx="9717">
                  <c:v>5746513</c:v>
                </c:pt>
                <c:pt idx="9718">
                  <c:v>5745560</c:v>
                </c:pt>
                <c:pt idx="9719">
                  <c:v>5744607</c:v>
                </c:pt>
                <c:pt idx="9720">
                  <c:v>5743654</c:v>
                </c:pt>
                <c:pt idx="9721">
                  <c:v>5742701</c:v>
                </c:pt>
                <c:pt idx="9722">
                  <c:v>5741748</c:v>
                </c:pt>
                <c:pt idx="9723">
                  <c:v>5740795</c:v>
                </c:pt>
                <c:pt idx="9724">
                  <c:v>5739842</c:v>
                </c:pt>
                <c:pt idx="9725">
                  <c:v>5738889</c:v>
                </c:pt>
                <c:pt idx="9726">
                  <c:v>5737936</c:v>
                </c:pt>
                <c:pt idx="9727">
                  <c:v>5736983</c:v>
                </c:pt>
                <c:pt idx="9728">
                  <c:v>5736030</c:v>
                </c:pt>
                <c:pt idx="9729">
                  <c:v>5735077</c:v>
                </c:pt>
                <c:pt idx="9730">
                  <c:v>5734124</c:v>
                </c:pt>
                <c:pt idx="9731">
                  <c:v>5733170</c:v>
                </c:pt>
                <c:pt idx="9732">
                  <c:v>5732217</c:v>
                </c:pt>
                <c:pt idx="9733">
                  <c:v>5731264</c:v>
                </c:pt>
                <c:pt idx="9734">
                  <c:v>5730311</c:v>
                </c:pt>
                <c:pt idx="9735">
                  <c:v>5729358</c:v>
                </c:pt>
                <c:pt idx="9736">
                  <c:v>5728405</c:v>
                </c:pt>
                <c:pt idx="9737">
                  <c:v>5727452</c:v>
                </c:pt>
                <c:pt idx="9738">
                  <c:v>5726499</c:v>
                </c:pt>
                <c:pt idx="9739">
                  <c:v>5725546</c:v>
                </c:pt>
                <c:pt idx="9740">
                  <c:v>5724593</c:v>
                </c:pt>
                <c:pt idx="9741">
                  <c:v>5723640</c:v>
                </c:pt>
                <c:pt idx="9742">
                  <c:v>5722687</c:v>
                </c:pt>
                <c:pt idx="9743">
                  <c:v>5721734</c:v>
                </c:pt>
                <c:pt idx="9744">
                  <c:v>5720781</c:v>
                </c:pt>
                <c:pt idx="9745">
                  <c:v>5719827</c:v>
                </c:pt>
                <c:pt idx="9746">
                  <c:v>5718874</c:v>
                </c:pt>
                <c:pt idx="9747">
                  <c:v>5717921</c:v>
                </c:pt>
                <c:pt idx="9748">
                  <c:v>5716968</c:v>
                </c:pt>
                <c:pt idx="9749">
                  <c:v>5716015</c:v>
                </c:pt>
                <c:pt idx="9750">
                  <c:v>5715062</c:v>
                </c:pt>
                <c:pt idx="9751">
                  <c:v>5714109</c:v>
                </c:pt>
                <c:pt idx="9752">
                  <c:v>5713156</c:v>
                </c:pt>
                <c:pt idx="9753">
                  <c:v>5712203</c:v>
                </c:pt>
                <c:pt idx="9754">
                  <c:v>5711250</c:v>
                </c:pt>
                <c:pt idx="9755">
                  <c:v>5710297</c:v>
                </c:pt>
                <c:pt idx="9756">
                  <c:v>5709344</c:v>
                </c:pt>
                <c:pt idx="9757">
                  <c:v>5708391</c:v>
                </c:pt>
                <c:pt idx="9758">
                  <c:v>5707438</c:v>
                </c:pt>
                <c:pt idx="9759">
                  <c:v>5706484</c:v>
                </c:pt>
                <c:pt idx="9760">
                  <c:v>5705531</c:v>
                </c:pt>
                <c:pt idx="9761">
                  <c:v>5704578</c:v>
                </c:pt>
                <c:pt idx="9762">
                  <c:v>5703625</c:v>
                </c:pt>
                <c:pt idx="9763">
                  <c:v>5702672</c:v>
                </c:pt>
                <c:pt idx="9764">
                  <c:v>5701719</c:v>
                </c:pt>
                <c:pt idx="9765">
                  <c:v>5700766</c:v>
                </c:pt>
                <c:pt idx="9766">
                  <c:v>5699813</c:v>
                </c:pt>
                <c:pt idx="9767">
                  <c:v>5698860</c:v>
                </c:pt>
                <c:pt idx="9768">
                  <c:v>5697907</c:v>
                </c:pt>
                <c:pt idx="9769">
                  <c:v>5696954</c:v>
                </c:pt>
                <c:pt idx="9770">
                  <c:v>5696001</c:v>
                </c:pt>
                <c:pt idx="9771">
                  <c:v>5695048</c:v>
                </c:pt>
                <c:pt idx="9772">
                  <c:v>5694095</c:v>
                </c:pt>
                <c:pt idx="9773">
                  <c:v>5693141</c:v>
                </c:pt>
                <c:pt idx="9774">
                  <c:v>5692188</c:v>
                </c:pt>
                <c:pt idx="9775">
                  <c:v>5691235</c:v>
                </c:pt>
                <c:pt idx="9776">
                  <c:v>5690282</c:v>
                </c:pt>
                <c:pt idx="9777">
                  <c:v>5689329</c:v>
                </c:pt>
                <c:pt idx="9778">
                  <c:v>5688376</c:v>
                </c:pt>
                <c:pt idx="9779">
                  <c:v>5687423</c:v>
                </c:pt>
                <c:pt idx="9780">
                  <c:v>5686470</c:v>
                </c:pt>
                <c:pt idx="9781">
                  <c:v>5685517</c:v>
                </c:pt>
                <c:pt idx="9782">
                  <c:v>5684564</c:v>
                </c:pt>
                <c:pt idx="9783">
                  <c:v>5683611</c:v>
                </c:pt>
                <c:pt idx="9784">
                  <c:v>5682658</c:v>
                </c:pt>
                <c:pt idx="9785">
                  <c:v>5681705</c:v>
                </c:pt>
                <c:pt idx="9786">
                  <c:v>5680752</c:v>
                </c:pt>
                <c:pt idx="9787">
                  <c:v>5679798</c:v>
                </c:pt>
                <c:pt idx="9788">
                  <c:v>5678845</c:v>
                </c:pt>
                <c:pt idx="9789">
                  <c:v>5677892</c:v>
                </c:pt>
                <c:pt idx="9790">
                  <c:v>5676939</c:v>
                </c:pt>
                <c:pt idx="9791">
                  <c:v>5675986</c:v>
                </c:pt>
                <c:pt idx="9792">
                  <c:v>5675033</c:v>
                </c:pt>
                <c:pt idx="9793">
                  <c:v>5674080</c:v>
                </c:pt>
                <c:pt idx="9794">
                  <c:v>5673127</c:v>
                </c:pt>
                <c:pt idx="9795">
                  <c:v>5672174</c:v>
                </c:pt>
                <c:pt idx="9796">
                  <c:v>5671221</c:v>
                </c:pt>
                <c:pt idx="9797">
                  <c:v>5670268</c:v>
                </c:pt>
                <c:pt idx="9798">
                  <c:v>5669315</c:v>
                </c:pt>
                <c:pt idx="9799">
                  <c:v>5668362</c:v>
                </c:pt>
                <c:pt idx="9800">
                  <c:v>5667409</c:v>
                </c:pt>
                <c:pt idx="9801">
                  <c:v>5666455</c:v>
                </c:pt>
                <c:pt idx="9802">
                  <c:v>5665502</c:v>
                </c:pt>
                <c:pt idx="9803">
                  <c:v>5664549</c:v>
                </c:pt>
                <c:pt idx="9804">
                  <c:v>5663596</c:v>
                </c:pt>
                <c:pt idx="9805">
                  <c:v>5662643</c:v>
                </c:pt>
                <c:pt idx="9806">
                  <c:v>5661690</c:v>
                </c:pt>
                <c:pt idx="9807">
                  <c:v>5660737</c:v>
                </c:pt>
                <c:pt idx="9808">
                  <c:v>5659784</c:v>
                </c:pt>
                <c:pt idx="9809">
                  <c:v>5658831</c:v>
                </c:pt>
                <c:pt idx="9810">
                  <c:v>5657878</c:v>
                </c:pt>
                <c:pt idx="9811">
                  <c:v>5656925</c:v>
                </c:pt>
                <c:pt idx="9812">
                  <c:v>5655972</c:v>
                </c:pt>
                <c:pt idx="9813">
                  <c:v>5655019</c:v>
                </c:pt>
                <c:pt idx="9814">
                  <c:v>5654065</c:v>
                </c:pt>
                <c:pt idx="9815">
                  <c:v>5653112</c:v>
                </c:pt>
                <c:pt idx="9816">
                  <c:v>5652159</c:v>
                </c:pt>
                <c:pt idx="9817">
                  <c:v>5651206</c:v>
                </c:pt>
                <c:pt idx="9818">
                  <c:v>5650253</c:v>
                </c:pt>
                <c:pt idx="9819">
                  <c:v>5649300</c:v>
                </c:pt>
                <c:pt idx="9820">
                  <c:v>5648347</c:v>
                </c:pt>
                <c:pt idx="9821">
                  <c:v>5647394</c:v>
                </c:pt>
                <c:pt idx="9822">
                  <c:v>5646441</c:v>
                </c:pt>
                <c:pt idx="9823">
                  <c:v>5645488</c:v>
                </c:pt>
                <c:pt idx="9824">
                  <c:v>5644535</c:v>
                </c:pt>
                <c:pt idx="9825">
                  <c:v>5643582</c:v>
                </c:pt>
                <c:pt idx="9826">
                  <c:v>5642629</c:v>
                </c:pt>
                <c:pt idx="9827">
                  <c:v>5641676</c:v>
                </c:pt>
                <c:pt idx="9828">
                  <c:v>5640722</c:v>
                </c:pt>
                <c:pt idx="9829">
                  <c:v>5639769</c:v>
                </c:pt>
                <c:pt idx="9830">
                  <c:v>5638816</c:v>
                </c:pt>
                <c:pt idx="9831">
                  <c:v>5637863</c:v>
                </c:pt>
                <c:pt idx="9832">
                  <c:v>5636910</c:v>
                </c:pt>
                <c:pt idx="9833">
                  <c:v>5635957</c:v>
                </c:pt>
                <c:pt idx="9834">
                  <c:v>5635004</c:v>
                </c:pt>
                <c:pt idx="9835">
                  <c:v>5634051</c:v>
                </c:pt>
                <c:pt idx="9836">
                  <c:v>5633098</c:v>
                </c:pt>
                <c:pt idx="9837">
                  <c:v>5632145</c:v>
                </c:pt>
                <c:pt idx="9838">
                  <c:v>5631192</c:v>
                </c:pt>
                <c:pt idx="9839">
                  <c:v>5630239</c:v>
                </c:pt>
                <c:pt idx="9840">
                  <c:v>5629286</c:v>
                </c:pt>
                <c:pt idx="9841">
                  <c:v>5628333</c:v>
                </c:pt>
                <c:pt idx="9842">
                  <c:v>5627379</c:v>
                </c:pt>
                <c:pt idx="9843">
                  <c:v>5626426</c:v>
                </c:pt>
                <c:pt idx="9844">
                  <c:v>5625473</c:v>
                </c:pt>
                <c:pt idx="9845">
                  <c:v>5624520</c:v>
                </c:pt>
                <c:pt idx="9846">
                  <c:v>5623567</c:v>
                </c:pt>
                <c:pt idx="9847">
                  <c:v>5622614</c:v>
                </c:pt>
                <c:pt idx="9848">
                  <c:v>5621661</c:v>
                </c:pt>
                <c:pt idx="9849">
                  <c:v>5620708</c:v>
                </c:pt>
                <c:pt idx="9850">
                  <c:v>5619755</c:v>
                </c:pt>
                <c:pt idx="9851">
                  <c:v>5618802</c:v>
                </c:pt>
                <c:pt idx="9852">
                  <c:v>5617849</c:v>
                </c:pt>
                <c:pt idx="9853">
                  <c:v>5616896</c:v>
                </c:pt>
                <c:pt idx="9854">
                  <c:v>5615943</c:v>
                </c:pt>
                <c:pt idx="9855">
                  <c:v>5614990</c:v>
                </c:pt>
                <c:pt idx="9856">
                  <c:v>5614036</c:v>
                </c:pt>
                <c:pt idx="9857">
                  <c:v>5613083</c:v>
                </c:pt>
                <c:pt idx="9858">
                  <c:v>5612130</c:v>
                </c:pt>
                <c:pt idx="9859">
                  <c:v>5611177</c:v>
                </c:pt>
                <c:pt idx="9860">
                  <c:v>5610224</c:v>
                </c:pt>
                <c:pt idx="9861">
                  <c:v>5609271</c:v>
                </c:pt>
                <c:pt idx="9862">
                  <c:v>5608318</c:v>
                </c:pt>
                <c:pt idx="9863">
                  <c:v>5607365</c:v>
                </c:pt>
                <c:pt idx="9864">
                  <c:v>5606412</c:v>
                </c:pt>
                <c:pt idx="9865">
                  <c:v>5605459</c:v>
                </c:pt>
                <c:pt idx="9866">
                  <c:v>5604506</c:v>
                </c:pt>
                <c:pt idx="9867">
                  <c:v>5603553</c:v>
                </c:pt>
                <c:pt idx="9868">
                  <c:v>5602600</c:v>
                </c:pt>
                <c:pt idx="9869">
                  <c:v>5601647</c:v>
                </c:pt>
                <c:pt idx="9870">
                  <c:v>5600693</c:v>
                </c:pt>
                <c:pt idx="9871">
                  <c:v>5599740</c:v>
                </c:pt>
                <c:pt idx="9872">
                  <c:v>5598787</c:v>
                </c:pt>
                <c:pt idx="9873">
                  <c:v>5597834</c:v>
                </c:pt>
                <c:pt idx="9874">
                  <c:v>5596881</c:v>
                </c:pt>
                <c:pt idx="9875">
                  <c:v>5595928</c:v>
                </c:pt>
                <c:pt idx="9876">
                  <c:v>5594975</c:v>
                </c:pt>
                <c:pt idx="9877">
                  <c:v>5594022</c:v>
                </c:pt>
                <c:pt idx="9878">
                  <c:v>5593069</c:v>
                </c:pt>
                <c:pt idx="9879">
                  <c:v>5592116</c:v>
                </c:pt>
                <c:pt idx="9880">
                  <c:v>5591163</c:v>
                </c:pt>
                <c:pt idx="9881">
                  <c:v>5590210</c:v>
                </c:pt>
                <c:pt idx="9882">
                  <c:v>5589257</c:v>
                </c:pt>
                <c:pt idx="9883">
                  <c:v>5588304</c:v>
                </c:pt>
                <c:pt idx="9884">
                  <c:v>5587350</c:v>
                </c:pt>
                <c:pt idx="9885">
                  <c:v>5586397</c:v>
                </c:pt>
                <c:pt idx="9886">
                  <c:v>5585444</c:v>
                </c:pt>
                <c:pt idx="9887">
                  <c:v>5584491</c:v>
                </c:pt>
                <c:pt idx="9888">
                  <c:v>5583538</c:v>
                </c:pt>
                <c:pt idx="9889">
                  <c:v>5582585</c:v>
                </c:pt>
                <c:pt idx="9890">
                  <c:v>5581632</c:v>
                </c:pt>
                <c:pt idx="9891">
                  <c:v>5580679</c:v>
                </c:pt>
                <c:pt idx="9892">
                  <c:v>5579726</c:v>
                </c:pt>
                <c:pt idx="9893">
                  <c:v>5578773</c:v>
                </c:pt>
                <c:pt idx="9894">
                  <c:v>5577820</c:v>
                </c:pt>
                <c:pt idx="9895">
                  <c:v>5576867</c:v>
                </c:pt>
                <c:pt idx="9896">
                  <c:v>5575914</c:v>
                </c:pt>
                <c:pt idx="9897">
                  <c:v>5574961</c:v>
                </c:pt>
                <c:pt idx="9898">
                  <c:v>5574007</c:v>
                </c:pt>
                <c:pt idx="9899">
                  <c:v>5573054</c:v>
                </c:pt>
                <c:pt idx="9900">
                  <c:v>5572101</c:v>
                </c:pt>
                <c:pt idx="9901">
                  <c:v>5571148</c:v>
                </c:pt>
                <c:pt idx="9902">
                  <c:v>5570195</c:v>
                </c:pt>
                <c:pt idx="9903">
                  <c:v>5569242</c:v>
                </c:pt>
                <c:pt idx="9904">
                  <c:v>5568289</c:v>
                </c:pt>
                <c:pt idx="9905">
                  <c:v>5567336</c:v>
                </c:pt>
                <c:pt idx="9906">
                  <c:v>5566383</c:v>
                </c:pt>
                <c:pt idx="9907">
                  <c:v>5565430</c:v>
                </c:pt>
                <c:pt idx="9908">
                  <c:v>5564477</c:v>
                </c:pt>
                <c:pt idx="9909">
                  <c:v>5563524</c:v>
                </c:pt>
                <c:pt idx="9910">
                  <c:v>5562571</c:v>
                </c:pt>
                <c:pt idx="9911">
                  <c:v>5561618</c:v>
                </c:pt>
                <c:pt idx="9912">
                  <c:v>5560664</c:v>
                </c:pt>
                <c:pt idx="9913">
                  <c:v>5559711</c:v>
                </c:pt>
                <c:pt idx="9914">
                  <c:v>5558758</c:v>
                </c:pt>
                <c:pt idx="9915">
                  <c:v>5557805</c:v>
                </c:pt>
                <c:pt idx="9916">
                  <c:v>5556852</c:v>
                </c:pt>
                <c:pt idx="9917">
                  <c:v>5555899</c:v>
                </c:pt>
                <c:pt idx="9918">
                  <c:v>5554946</c:v>
                </c:pt>
                <c:pt idx="9919">
                  <c:v>5553993</c:v>
                </c:pt>
                <c:pt idx="9920">
                  <c:v>5553040</c:v>
                </c:pt>
                <c:pt idx="9921">
                  <c:v>5552087</c:v>
                </c:pt>
                <c:pt idx="9922">
                  <c:v>5551134</c:v>
                </c:pt>
                <c:pt idx="9923">
                  <c:v>5550181</c:v>
                </c:pt>
                <c:pt idx="9924">
                  <c:v>5549228</c:v>
                </c:pt>
                <c:pt idx="9925">
                  <c:v>5548275</c:v>
                </c:pt>
                <c:pt idx="9926">
                  <c:v>5547321</c:v>
                </c:pt>
                <c:pt idx="9927">
                  <c:v>5546368</c:v>
                </c:pt>
                <c:pt idx="9928">
                  <c:v>5545415</c:v>
                </c:pt>
                <c:pt idx="9929">
                  <c:v>5544462</c:v>
                </c:pt>
                <c:pt idx="9930">
                  <c:v>5543509</c:v>
                </c:pt>
                <c:pt idx="9931">
                  <c:v>5542556</c:v>
                </c:pt>
                <c:pt idx="9932">
                  <c:v>5541603</c:v>
                </c:pt>
                <c:pt idx="9933">
                  <c:v>5540650</c:v>
                </c:pt>
                <c:pt idx="9934">
                  <c:v>5539697</c:v>
                </c:pt>
                <c:pt idx="9935">
                  <c:v>5538744</c:v>
                </c:pt>
                <c:pt idx="9936">
                  <c:v>5537791</c:v>
                </c:pt>
                <c:pt idx="9937">
                  <c:v>5536838</c:v>
                </c:pt>
                <c:pt idx="9938">
                  <c:v>5535885</c:v>
                </c:pt>
                <c:pt idx="9939">
                  <c:v>5534932</c:v>
                </c:pt>
                <c:pt idx="9940">
                  <c:v>5533978</c:v>
                </c:pt>
                <c:pt idx="9941">
                  <c:v>5533025</c:v>
                </c:pt>
                <c:pt idx="9942">
                  <c:v>5532072</c:v>
                </c:pt>
                <c:pt idx="9943">
                  <c:v>5531119</c:v>
                </c:pt>
                <c:pt idx="9944">
                  <c:v>5530166</c:v>
                </c:pt>
                <c:pt idx="9945">
                  <c:v>5529213</c:v>
                </c:pt>
                <c:pt idx="9946">
                  <c:v>5528260</c:v>
                </c:pt>
                <c:pt idx="9947">
                  <c:v>5527307</c:v>
                </c:pt>
                <c:pt idx="9948">
                  <c:v>5526354</c:v>
                </c:pt>
                <c:pt idx="9949">
                  <c:v>5525401</c:v>
                </c:pt>
                <c:pt idx="9950">
                  <c:v>5524448</c:v>
                </c:pt>
                <c:pt idx="9951">
                  <c:v>5523495</c:v>
                </c:pt>
                <c:pt idx="9952">
                  <c:v>5522542</c:v>
                </c:pt>
                <c:pt idx="9953">
                  <c:v>5521589</c:v>
                </c:pt>
                <c:pt idx="9954">
                  <c:v>5520635</c:v>
                </c:pt>
                <c:pt idx="9955">
                  <c:v>5519682</c:v>
                </c:pt>
                <c:pt idx="9956">
                  <c:v>5518729</c:v>
                </c:pt>
                <c:pt idx="9957">
                  <c:v>5517776</c:v>
                </c:pt>
                <c:pt idx="9958">
                  <c:v>5516823</c:v>
                </c:pt>
                <c:pt idx="9959">
                  <c:v>5515870</c:v>
                </c:pt>
                <c:pt idx="9960">
                  <c:v>5514917</c:v>
                </c:pt>
                <c:pt idx="9961">
                  <c:v>5513964</c:v>
                </c:pt>
                <c:pt idx="9962">
                  <c:v>5513011</c:v>
                </c:pt>
                <c:pt idx="9963">
                  <c:v>5512058</c:v>
                </c:pt>
                <c:pt idx="9964">
                  <c:v>5511105</c:v>
                </c:pt>
                <c:pt idx="9965">
                  <c:v>5510152</c:v>
                </c:pt>
                <c:pt idx="9966">
                  <c:v>5509199</c:v>
                </c:pt>
                <c:pt idx="9967">
                  <c:v>5508246</c:v>
                </c:pt>
                <c:pt idx="9968">
                  <c:v>5507292</c:v>
                </c:pt>
                <c:pt idx="9969">
                  <c:v>5506339</c:v>
                </c:pt>
                <c:pt idx="9970">
                  <c:v>5505386</c:v>
                </c:pt>
                <c:pt idx="9971">
                  <c:v>5504433</c:v>
                </c:pt>
                <c:pt idx="9972">
                  <c:v>5503480</c:v>
                </c:pt>
                <c:pt idx="9973">
                  <c:v>5502527</c:v>
                </c:pt>
                <c:pt idx="9974">
                  <c:v>5501574</c:v>
                </c:pt>
                <c:pt idx="9975">
                  <c:v>5500621</c:v>
                </c:pt>
                <c:pt idx="9976">
                  <c:v>5499668</c:v>
                </c:pt>
                <c:pt idx="9977">
                  <c:v>5498715</c:v>
                </c:pt>
                <c:pt idx="9978">
                  <c:v>5497762</c:v>
                </c:pt>
                <c:pt idx="9979">
                  <c:v>5496809</c:v>
                </c:pt>
                <c:pt idx="9980">
                  <c:v>5495856</c:v>
                </c:pt>
                <c:pt idx="9981">
                  <c:v>5494903</c:v>
                </c:pt>
                <c:pt idx="9982">
                  <c:v>5493949</c:v>
                </c:pt>
                <c:pt idx="9983">
                  <c:v>5492996</c:v>
                </c:pt>
                <c:pt idx="9984">
                  <c:v>5492043</c:v>
                </c:pt>
                <c:pt idx="9985">
                  <c:v>5491090</c:v>
                </c:pt>
                <c:pt idx="9986">
                  <c:v>5490137</c:v>
                </c:pt>
                <c:pt idx="9987">
                  <c:v>5489184</c:v>
                </c:pt>
                <c:pt idx="9988">
                  <c:v>5488231</c:v>
                </c:pt>
                <c:pt idx="9989">
                  <c:v>5487278</c:v>
                </c:pt>
                <c:pt idx="9990">
                  <c:v>5486325</c:v>
                </c:pt>
                <c:pt idx="9991">
                  <c:v>5485372</c:v>
                </c:pt>
                <c:pt idx="9992">
                  <c:v>5484419</c:v>
                </c:pt>
                <c:pt idx="9993">
                  <c:v>5483466</c:v>
                </c:pt>
                <c:pt idx="9994">
                  <c:v>5482513</c:v>
                </c:pt>
                <c:pt idx="9995">
                  <c:v>5481560</c:v>
                </c:pt>
                <c:pt idx="9996">
                  <c:v>5480606</c:v>
                </c:pt>
                <c:pt idx="9997">
                  <c:v>5479653</c:v>
                </c:pt>
                <c:pt idx="9998">
                  <c:v>5478700</c:v>
                </c:pt>
                <c:pt idx="9999">
                  <c:v>5477747</c:v>
                </c:pt>
                <c:pt idx="10000">
                  <c:v>5476794</c:v>
                </c:pt>
                <c:pt idx="10001">
                  <c:v>5475841</c:v>
                </c:pt>
                <c:pt idx="10002">
                  <c:v>5474888</c:v>
                </c:pt>
                <c:pt idx="10003">
                  <c:v>5473935</c:v>
                </c:pt>
                <c:pt idx="10004">
                  <c:v>5472982</c:v>
                </c:pt>
                <c:pt idx="10005">
                  <c:v>5472029</c:v>
                </c:pt>
                <c:pt idx="10006">
                  <c:v>5471076</c:v>
                </c:pt>
                <c:pt idx="10007">
                  <c:v>5470123</c:v>
                </c:pt>
                <c:pt idx="10008">
                  <c:v>5469170</c:v>
                </c:pt>
                <c:pt idx="10009">
                  <c:v>5468216</c:v>
                </c:pt>
                <c:pt idx="10010">
                  <c:v>5467263</c:v>
                </c:pt>
                <c:pt idx="10011">
                  <c:v>5466310</c:v>
                </c:pt>
                <c:pt idx="10012">
                  <c:v>5465357</c:v>
                </c:pt>
                <c:pt idx="10013">
                  <c:v>5464404</c:v>
                </c:pt>
                <c:pt idx="10014">
                  <c:v>5463451</c:v>
                </c:pt>
                <c:pt idx="10015">
                  <c:v>5462498</c:v>
                </c:pt>
                <c:pt idx="10016">
                  <c:v>5461545</c:v>
                </c:pt>
                <c:pt idx="10017">
                  <c:v>5460592</c:v>
                </c:pt>
                <c:pt idx="10018">
                  <c:v>5459639</c:v>
                </c:pt>
                <c:pt idx="10019">
                  <c:v>5458686</c:v>
                </c:pt>
                <c:pt idx="10020">
                  <c:v>5457733</c:v>
                </c:pt>
                <c:pt idx="10021">
                  <c:v>5456780</c:v>
                </c:pt>
                <c:pt idx="10022">
                  <c:v>5455827</c:v>
                </c:pt>
                <c:pt idx="10023">
                  <c:v>5454873</c:v>
                </c:pt>
                <c:pt idx="10024">
                  <c:v>5453920</c:v>
                </c:pt>
                <c:pt idx="10025">
                  <c:v>5452967</c:v>
                </c:pt>
                <c:pt idx="10026">
                  <c:v>5452014</c:v>
                </c:pt>
                <c:pt idx="10027">
                  <c:v>5451061</c:v>
                </c:pt>
                <c:pt idx="10028">
                  <c:v>5450108</c:v>
                </c:pt>
                <c:pt idx="10029">
                  <c:v>5449155</c:v>
                </c:pt>
                <c:pt idx="10030">
                  <c:v>5448202</c:v>
                </c:pt>
                <c:pt idx="10031">
                  <c:v>5447249</c:v>
                </c:pt>
                <c:pt idx="10032">
                  <c:v>5446296</c:v>
                </c:pt>
                <c:pt idx="10033">
                  <c:v>5445343</c:v>
                </c:pt>
                <c:pt idx="10034">
                  <c:v>5444390</c:v>
                </c:pt>
                <c:pt idx="10035">
                  <c:v>5443437</c:v>
                </c:pt>
                <c:pt idx="10036">
                  <c:v>5442484</c:v>
                </c:pt>
                <c:pt idx="10037">
                  <c:v>5441530</c:v>
                </c:pt>
                <c:pt idx="10038">
                  <c:v>5440577</c:v>
                </c:pt>
                <c:pt idx="10039">
                  <c:v>5439624</c:v>
                </c:pt>
                <c:pt idx="10040">
                  <c:v>5438671</c:v>
                </c:pt>
                <c:pt idx="10041">
                  <c:v>5437718</c:v>
                </c:pt>
                <c:pt idx="10042">
                  <c:v>5436765</c:v>
                </c:pt>
                <c:pt idx="10043">
                  <c:v>5435812</c:v>
                </c:pt>
                <c:pt idx="10044">
                  <c:v>5434859</c:v>
                </c:pt>
                <c:pt idx="10045">
                  <c:v>5433906</c:v>
                </c:pt>
                <c:pt idx="10046">
                  <c:v>5432953</c:v>
                </c:pt>
                <c:pt idx="10047">
                  <c:v>5432000</c:v>
                </c:pt>
                <c:pt idx="10048">
                  <c:v>5431047</c:v>
                </c:pt>
                <c:pt idx="10049">
                  <c:v>5430094</c:v>
                </c:pt>
                <c:pt idx="10050">
                  <c:v>5429141</c:v>
                </c:pt>
                <c:pt idx="10051">
                  <c:v>5428187</c:v>
                </c:pt>
                <c:pt idx="10052">
                  <c:v>5427234</c:v>
                </c:pt>
                <c:pt idx="10053">
                  <c:v>5426281</c:v>
                </c:pt>
                <c:pt idx="10054">
                  <c:v>5425328</c:v>
                </c:pt>
                <c:pt idx="10055">
                  <c:v>5424375</c:v>
                </c:pt>
                <c:pt idx="10056">
                  <c:v>5423422</c:v>
                </c:pt>
                <c:pt idx="10057">
                  <c:v>5422469</c:v>
                </c:pt>
                <c:pt idx="10058">
                  <c:v>5421516</c:v>
                </c:pt>
                <c:pt idx="10059">
                  <c:v>5420563</c:v>
                </c:pt>
                <c:pt idx="10060">
                  <c:v>5419610</c:v>
                </c:pt>
                <c:pt idx="10061">
                  <c:v>5418657</c:v>
                </c:pt>
                <c:pt idx="10062">
                  <c:v>5417704</c:v>
                </c:pt>
                <c:pt idx="10063">
                  <c:v>5416751</c:v>
                </c:pt>
                <c:pt idx="10064">
                  <c:v>5415798</c:v>
                </c:pt>
                <c:pt idx="10065">
                  <c:v>5414844</c:v>
                </c:pt>
                <c:pt idx="10066">
                  <c:v>5413891</c:v>
                </c:pt>
                <c:pt idx="10067">
                  <c:v>5412938</c:v>
                </c:pt>
                <c:pt idx="10068">
                  <c:v>5411985</c:v>
                </c:pt>
                <c:pt idx="10069">
                  <c:v>5411032</c:v>
                </c:pt>
                <c:pt idx="10070">
                  <c:v>5410079</c:v>
                </c:pt>
                <c:pt idx="10071">
                  <c:v>5409126</c:v>
                </c:pt>
                <c:pt idx="10072">
                  <c:v>5408173</c:v>
                </c:pt>
                <c:pt idx="10073">
                  <c:v>5407220</c:v>
                </c:pt>
                <c:pt idx="10074">
                  <c:v>5406267</c:v>
                </c:pt>
                <c:pt idx="10075">
                  <c:v>5405314</c:v>
                </c:pt>
                <c:pt idx="10076">
                  <c:v>5404361</c:v>
                </c:pt>
                <c:pt idx="10077">
                  <c:v>5403408</c:v>
                </c:pt>
                <c:pt idx="10078">
                  <c:v>5402455</c:v>
                </c:pt>
                <c:pt idx="10079">
                  <c:v>5401501</c:v>
                </c:pt>
                <c:pt idx="10080">
                  <c:v>5400548</c:v>
                </c:pt>
                <c:pt idx="10081">
                  <c:v>5399595</c:v>
                </c:pt>
                <c:pt idx="10082">
                  <c:v>5398642</c:v>
                </c:pt>
                <c:pt idx="10083">
                  <c:v>5397689</c:v>
                </c:pt>
                <c:pt idx="10084">
                  <c:v>5396736</c:v>
                </c:pt>
                <c:pt idx="10085">
                  <c:v>5395783</c:v>
                </c:pt>
                <c:pt idx="10086">
                  <c:v>5394830</c:v>
                </c:pt>
                <c:pt idx="10087">
                  <c:v>5393877</c:v>
                </c:pt>
                <c:pt idx="10088">
                  <c:v>5392924</c:v>
                </c:pt>
                <c:pt idx="10089">
                  <c:v>5391971</c:v>
                </c:pt>
                <c:pt idx="10090">
                  <c:v>5391018</c:v>
                </c:pt>
                <c:pt idx="10091">
                  <c:v>5390065</c:v>
                </c:pt>
                <c:pt idx="10092">
                  <c:v>5389112</c:v>
                </c:pt>
                <c:pt idx="10093">
                  <c:v>5388158</c:v>
                </c:pt>
                <c:pt idx="10094">
                  <c:v>5387205</c:v>
                </c:pt>
                <c:pt idx="10095">
                  <c:v>5386252</c:v>
                </c:pt>
                <c:pt idx="10096">
                  <c:v>5385299</c:v>
                </c:pt>
                <c:pt idx="10097">
                  <c:v>5384346</c:v>
                </c:pt>
                <c:pt idx="10098">
                  <c:v>5383393</c:v>
                </c:pt>
                <c:pt idx="10099">
                  <c:v>5382440</c:v>
                </c:pt>
                <c:pt idx="10100">
                  <c:v>5381487</c:v>
                </c:pt>
                <c:pt idx="10101">
                  <c:v>5380534</c:v>
                </c:pt>
                <c:pt idx="10102">
                  <c:v>5379581</c:v>
                </c:pt>
                <c:pt idx="10103">
                  <c:v>5378628</c:v>
                </c:pt>
                <c:pt idx="10104">
                  <c:v>5377675</c:v>
                </c:pt>
                <c:pt idx="10105">
                  <c:v>5376722</c:v>
                </c:pt>
                <c:pt idx="10106">
                  <c:v>5375769</c:v>
                </c:pt>
                <c:pt idx="10107">
                  <c:v>5374815</c:v>
                </c:pt>
                <c:pt idx="10108">
                  <c:v>5373862</c:v>
                </c:pt>
                <c:pt idx="10109">
                  <c:v>5372909</c:v>
                </c:pt>
                <c:pt idx="10110">
                  <c:v>5371956</c:v>
                </c:pt>
                <c:pt idx="10111">
                  <c:v>5371003</c:v>
                </c:pt>
                <c:pt idx="10112">
                  <c:v>5370050</c:v>
                </c:pt>
                <c:pt idx="10113">
                  <c:v>5369097</c:v>
                </c:pt>
                <c:pt idx="10114">
                  <c:v>5368144</c:v>
                </c:pt>
                <c:pt idx="10115">
                  <c:v>5367191</c:v>
                </c:pt>
                <c:pt idx="10116">
                  <c:v>5366238</c:v>
                </c:pt>
                <c:pt idx="10117">
                  <c:v>5365285</c:v>
                </c:pt>
                <c:pt idx="10118">
                  <c:v>5364332</c:v>
                </c:pt>
                <c:pt idx="10119">
                  <c:v>5363379</c:v>
                </c:pt>
                <c:pt idx="10120">
                  <c:v>5362426</c:v>
                </c:pt>
                <c:pt idx="10121">
                  <c:v>5361472</c:v>
                </c:pt>
                <c:pt idx="10122">
                  <c:v>5360519</c:v>
                </c:pt>
                <c:pt idx="10123">
                  <c:v>5359566</c:v>
                </c:pt>
                <c:pt idx="10124">
                  <c:v>5358613</c:v>
                </c:pt>
                <c:pt idx="10125">
                  <c:v>5357660</c:v>
                </c:pt>
                <c:pt idx="10126">
                  <c:v>5356707</c:v>
                </c:pt>
                <c:pt idx="10127">
                  <c:v>5355754</c:v>
                </c:pt>
                <c:pt idx="10128">
                  <c:v>5354801</c:v>
                </c:pt>
                <c:pt idx="10129">
                  <c:v>5353848</c:v>
                </c:pt>
                <c:pt idx="10130">
                  <c:v>5352895</c:v>
                </c:pt>
                <c:pt idx="10131">
                  <c:v>5351942</c:v>
                </c:pt>
                <c:pt idx="10132">
                  <c:v>5350989</c:v>
                </c:pt>
                <c:pt idx="10133">
                  <c:v>5350036</c:v>
                </c:pt>
                <c:pt idx="10134">
                  <c:v>5349083</c:v>
                </c:pt>
                <c:pt idx="10135">
                  <c:v>5348129</c:v>
                </c:pt>
                <c:pt idx="10136">
                  <c:v>5347176</c:v>
                </c:pt>
                <c:pt idx="10137">
                  <c:v>5346223</c:v>
                </c:pt>
                <c:pt idx="10138">
                  <c:v>5345270</c:v>
                </c:pt>
                <c:pt idx="10139">
                  <c:v>5344317</c:v>
                </c:pt>
                <c:pt idx="10140">
                  <c:v>5343364</c:v>
                </c:pt>
                <c:pt idx="10141">
                  <c:v>5342411</c:v>
                </c:pt>
                <c:pt idx="10142">
                  <c:v>5341458</c:v>
                </c:pt>
                <c:pt idx="10143">
                  <c:v>5340505</c:v>
                </c:pt>
                <c:pt idx="10144">
                  <c:v>5339552</c:v>
                </c:pt>
                <c:pt idx="10145">
                  <c:v>5338599</c:v>
                </c:pt>
                <c:pt idx="10146">
                  <c:v>5337646</c:v>
                </c:pt>
                <c:pt idx="10147">
                  <c:v>5336693</c:v>
                </c:pt>
                <c:pt idx="10148">
                  <c:v>5335740</c:v>
                </c:pt>
                <c:pt idx="10149">
                  <c:v>5334786</c:v>
                </c:pt>
                <c:pt idx="10150">
                  <c:v>5333833</c:v>
                </c:pt>
                <c:pt idx="10151">
                  <c:v>5332880</c:v>
                </c:pt>
                <c:pt idx="10152">
                  <c:v>5331927</c:v>
                </c:pt>
                <c:pt idx="10153">
                  <c:v>5330974</c:v>
                </c:pt>
                <c:pt idx="10154">
                  <c:v>5330021</c:v>
                </c:pt>
                <c:pt idx="10155">
                  <c:v>5329068</c:v>
                </c:pt>
                <c:pt idx="10156">
                  <c:v>5328115</c:v>
                </c:pt>
                <c:pt idx="10157">
                  <c:v>5327162</c:v>
                </c:pt>
                <c:pt idx="10158">
                  <c:v>5326209</c:v>
                </c:pt>
                <c:pt idx="10159">
                  <c:v>5325256</c:v>
                </c:pt>
                <c:pt idx="10160">
                  <c:v>5324303</c:v>
                </c:pt>
                <c:pt idx="10161">
                  <c:v>5323350</c:v>
                </c:pt>
                <c:pt idx="10162">
                  <c:v>5322397</c:v>
                </c:pt>
                <c:pt idx="10163">
                  <c:v>5321443</c:v>
                </c:pt>
                <c:pt idx="10164">
                  <c:v>5320490</c:v>
                </c:pt>
                <c:pt idx="10165">
                  <c:v>5319537</c:v>
                </c:pt>
                <c:pt idx="10166">
                  <c:v>5318584</c:v>
                </c:pt>
                <c:pt idx="10167">
                  <c:v>5317631</c:v>
                </c:pt>
                <c:pt idx="10168">
                  <c:v>5316678</c:v>
                </c:pt>
                <c:pt idx="10169">
                  <c:v>5315725</c:v>
                </c:pt>
                <c:pt idx="10170">
                  <c:v>5314772</c:v>
                </c:pt>
                <c:pt idx="10171">
                  <c:v>5313819</c:v>
                </c:pt>
                <c:pt idx="10172">
                  <c:v>5312866</c:v>
                </c:pt>
                <c:pt idx="10173">
                  <c:v>5311913</c:v>
                </c:pt>
                <c:pt idx="10174">
                  <c:v>5310960</c:v>
                </c:pt>
                <c:pt idx="10175">
                  <c:v>5310007</c:v>
                </c:pt>
                <c:pt idx="10176">
                  <c:v>5309054</c:v>
                </c:pt>
                <c:pt idx="10177">
                  <c:v>5308100</c:v>
                </c:pt>
                <c:pt idx="10178">
                  <c:v>5307147</c:v>
                </c:pt>
                <c:pt idx="10179">
                  <c:v>5306194</c:v>
                </c:pt>
                <c:pt idx="10180">
                  <c:v>5305241</c:v>
                </c:pt>
                <c:pt idx="10181">
                  <c:v>5304288</c:v>
                </c:pt>
                <c:pt idx="10182">
                  <c:v>5303335</c:v>
                </c:pt>
                <c:pt idx="10183">
                  <c:v>5302382</c:v>
                </c:pt>
                <c:pt idx="10184">
                  <c:v>5301429</c:v>
                </c:pt>
                <c:pt idx="10185">
                  <c:v>5300476</c:v>
                </c:pt>
                <c:pt idx="10186">
                  <c:v>5299523</c:v>
                </c:pt>
                <c:pt idx="10187">
                  <c:v>5298570</c:v>
                </c:pt>
                <c:pt idx="10188">
                  <c:v>5297617</c:v>
                </c:pt>
                <c:pt idx="10189">
                  <c:v>5296664</c:v>
                </c:pt>
                <c:pt idx="10190">
                  <c:v>5295711</c:v>
                </c:pt>
                <c:pt idx="10191">
                  <c:v>5294757</c:v>
                </c:pt>
                <c:pt idx="10192">
                  <c:v>5293804</c:v>
                </c:pt>
                <c:pt idx="10193">
                  <c:v>5292851</c:v>
                </c:pt>
                <c:pt idx="10194">
                  <c:v>5291898</c:v>
                </c:pt>
                <c:pt idx="10195">
                  <c:v>5290945</c:v>
                </c:pt>
                <c:pt idx="10196">
                  <c:v>5289992</c:v>
                </c:pt>
                <c:pt idx="10197">
                  <c:v>5289039</c:v>
                </c:pt>
                <c:pt idx="10198">
                  <c:v>5288086</c:v>
                </c:pt>
                <c:pt idx="10199">
                  <c:v>5287133</c:v>
                </c:pt>
                <c:pt idx="10200">
                  <c:v>5286180</c:v>
                </c:pt>
                <c:pt idx="10201">
                  <c:v>5285227</c:v>
                </c:pt>
                <c:pt idx="10202">
                  <c:v>5284274</c:v>
                </c:pt>
                <c:pt idx="10203">
                  <c:v>5283321</c:v>
                </c:pt>
                <c:pt idx="10204">
                  <c:v>5282368</c:v>
                </c:pt>
                <c:pt idx="10205">
                  <c:v>5281414</c:v>
                </c:pt>
                <c:pt idx="10206">
                  <c:v>5280461</c:v>
                </c:pt>
                <c:pt idx="10207">
                  <c:v>5279508</c:v>
                </c:pt>
                <c:pt idx="10208">
                  <c:v>5278555</c:v>
                </c:pt>
                <c:pt idx="10209">
                  <c:v>5277602</c:v>
                </c:pt>
                <c:pt idx="10210">
                  <c:v>5276649</c:v>
                </c:pt>
                <c:pt idx="10211">
                  <c:v>5275696</c:v>
                </c:pt>
                <c:pt idx="10212">
                  <c:v>5274743</c:v>
                </c:pt>
                <c:pt idx="10213">
                  <c:v>5273790</c:v>
                </c:pt>
                <c:pt idx="10214">
                  <c:v>5272837</c:v>
                </c:pt>
                <c:pt idx="10215">
                  <c:v>5271884</c:v>
                </c:pt>
                <c:pt idx="10216">
                  <c:v>5270931</c:v>
                </c:pt>
                <c:pt idx="10217">
                  <c:v>5269978</c:v>
                </c:pt>
                <c:pt idx="10218">
                  <c:v>5269024</c:v>
                </c:pt>
                <c:pt idx="10219">
                  <c:v>5268071</c:v>
                </c:pt>
                <c:pt idx="10220">
                  <c:v>5267118</c:v>
                </c:pt>
                <c:pt idx="10221">
                  <c:v>5266165</c:v>
                </c:pt>
                <c:pt idx="10222">
                  <c:v>5265212</c:v>
                </c:pt>
                <c:pt idx="10223">
                  <c:v>5264259</c:v>
                </c:pt>
                <c:pt idx="10224">
                  <c:v>5263306</c:v>
                </c:pt>
                <c:pt idx="10225">
                  <c:v>5262353</c:v>
                </c:pt>
                <c:pt idx="10226">
                  <c:v>5261400</c:v>
                </c:pt>
                <c:pt idx="10227">
                  <c:v>5260447</c:v>
                </c:pt>
                <c:pt idx="10228">
                  <c:v>5259494</c:v>
                </c:pt>
                <c:pt idx="10229">
                  <c:v>5258541</c:v>
                </c:pt>
                <c:pt idx="10230">
                  <c:v>5257588</c:v>
                </c:pt>
                <c:pt idx="10231">
                  <c:v>5256635</c:v>
                </c:pt>
                <c:pt idx="10232">
                  <c:v>5255681</c:v>
                </c:pt>
                <c:pt idx="10233">
                  <c:v>5254728</c:v>
                </c:pt>
                <c:pt idx="10234">
                  <c:v>5253775</c:v>
                </c:pt>
                <c:pt idx="10235">
                  <c:v>5252822</c:v>
                </c:pt>
                <c:pt idx="10236">
                  <c:v>5251869</c:v>
                </c:pt>
                <c:pt idx="10237">
                  <c:v>5250916</c:v>
                </c:pt>
                <c:pt idx="10238">
                  <c:v>5249963</c:v>
                </c:pt>
                <c:pt idx="10239">
                  <c:v>5249010</c:v>
                </c:pt>
                <c:pt idx="10240">
                  <c:v>5248057</c:v>
                </c:pt>
                <c:pt idx="10241">
                  <c:v>5247104</c:v>
                </c:pt>
                <c:pt idx="10242">
                  <c:v>5246151</c:v>
                </c:pt>
                <c:pt idx="10243">
                  <c:v>5245198</c:v>
                </c:pt>
                <c:pt idx="10244">
                  <c:v>5244245</c:v>
                </c:pt>
                <c:pt idx="10245">
                  <c:v>5243292</c:v>
                </c:pt>
                <c:pt idx="10246">
                  <c:v>5242338</c:v>
                </c:pt>
                <c:pt idx="10247">
                  <c:v>5241385</c:v>
                </c:pt>
                <c:pt idx="10248">
                  <c:v>5240432</c:v>
                </c:pt>
                <c:pt idx="10249">
                  <c:v>5239479</c:v>
                </c:pt>
                <c:pt idx="10250">
                  <c:v>5238526</c:v>
                </c:pt>
                <c:pt idx="10251">
                  <c:v>5237573</c:v>
                </c:pt>
                <c:pt idx="10252">
                  <c:v>5236620</c:v>
                </c:pt>
                <c:pt idx="10253">
                  <c:v>5235667</c:v>
                </c:pt>
                <c:pt idx="10254">
                  <c:v>5234714</c:v>
                </c:pt>
                <c:pt idx="10255">
                  <c:v>5233761</c:v>
                </c:pt>
                <c:pt idx="10256">
                  <c:v>5232808</c:v>
                </c:pt>
                <c:pt idx="10257">
                  <c:v>5231855</c:v>
                </c:pt>
                <c:pt idx="10258">
                  <c:v>5230902</c:v>
                </c:pt>
                <c:pt idx="10259">
                  <c:v>5229949</c:v>
                </c:pt>
                <c:pt idx="10260">
                  <c:v>5228995</c:v>
                </c:pt>
                <c:pt idx="10261">
                  <c:v>5228042</c:v>
                </c:pt>
                <c:pt idx="10262">
                  <c:v>5227089</c:v>
                </c:pt>
                <c:pt idx="10263">
                  <c:v>5226136</c:v>
                </c:pt>
                <c:pt idx="10264">
                  <c:v>5225183</c:v>
                </c:pt>
                <c:pt idx="10265">
                  <c:v>5224230</c:v>
                </c:pt>
                <c:pt idx="10266">
                  <c:v>5223277</c:v>
                </c:pt>
                <c:pt idx="10267">
                  <c:v>5222324</c:v>
                </c:pt>
                <c:pt idx="10268">
                  <c:v>5221371</c:v>
                </c:pt>
                <c:pt idx="10269">
                  <c:v>5220418</c:v>
                </c:pt>
                <c:pt idx="10270">
                  <c:v>5219465</c:v>
                </c:pt>
                <c:pt idx="10271">
                  <c:v>5218512</c:v>
                </c:pt>
                <c:pt idx="10272">
                  <c:v>5217559</c:v>
                </c:pt>
                <c:pt idx="10273">
                  <c:v>5216606</c:v>
                </c:pt>
                <c:pt idx="10274">
                  <c:v>5215652</c:v>
                </c:pt>
                <c:pt idx="10275">
                  <c:v>5214699</c:v>
                </c:pt>
                <c:pt idx="10276">
                  <c:v>5213746</c:v>
                </c:pt>
                <c:pt idx="10277">
                  <c:v>5212793</c:v>
                </c:pt>
                <c:pt idx="10278">
                  <c:v>5211840</c:v>
                </c:pt>
                <c:pt idx="10279">
                  <c:v>5210887</c:v>
                </c:pt>
                <c:pt idx="10280">
                  <c:v>5209934</c:v>
                </c:pt>
                <c:pt idx="10281">
                  <c:v>5208981</c:v>
                </c:pt>
                <c:pt idx="10282">
                  <c:v>5208028</c:v>
                </c:pt>
                <c:pt idx="10283">
                  <c:v>5207075</c:v>
                </c:pt>
                <c:pt idx="10284">
                  <c:v>5206122</c:v>
                </c:pt>
                <c:pt idx="10285">
                  <c:v>5205169</c:v>
                </c:pt>
                <c:pt idx="10286">
                  <c:v>5204216</c:v>
                </c:pt>
                <c:pt idx="10287">
                  <c:v>5203263</c:v>
                </c:pt>
                <c:pt idx="10288">
                  <c:v>5202309</c:v>
                </c:pt>
                <c:pt idx="10289">
                  <c:v>5201356</c:v>
                </c:pt>
                <c:pt idx="10290">
                  <c:v>5200403</c:v>
                </c:pt>
                <c:pt idx="10291">
                  <c:v>5199450</c:v>
                </c:pt>
                <c:pt idx="10292">
                  <c:v>5198497</c:v>
                </c:pt>
                <c:pt idx="10293">
                  <c:v>5197544</c:v>
                </c:pt>
                <c:pt idx="10294">
                  <c:v>5196591</c:v>
                </c:pt>
                <c:pt idx="10295">
                  <c:v>5195638</c:v>
                </c:pt>
                <c:pt idx="10296">
                  <c:v>5194685</c:v>
                </c:pt>
                <c:pt idx="10297">
                  <c:v>5193732</c:v>
                </c:pt>
                <c:pt idx="10298">
                  <c:v>5192779</c:v>
                </c:pt>
                <c:pt idx="10299">
                  <c:v>5191826</c:v>
                </c:pt>
                <c:pt idx="10300">
                  <c:v>5190873</c:v>
                </c:pt>
                <c:pt idx="10301">
                  <c:v>5189920</c:v>
                </c:pt>
                <c:pt idx="10302">
                  <c:v>5188966</c:v>
                </c:pt>
                <c:pt idx="10303">
                  <c:v>5188013</c:v>
                </c:pt>
                <c:pt idx="10304">
                  <c:v>5187060</c:v>
                </c:pt>
                <c:pt idx="10305">
                  <c:v>5186107</c:v>
                </c:pt>
                <c:pt idx="10306">
                  <c:v>5185154</c:v>
                </c:pt>
                <c:pt idx="10307">
                  <c:v>5184201</c:v>
                </c:pt>
                <c:pt idx="10308">
                  <c:v>5183248</c:v>
                </c:pt>
                <c:pt idx="10309">
                  <c:v>5182295</c:v>
                </c:pt>
                <c:pt idx="10310">
                  <c:v>5181342</c:v>
                </c:pt>
                <c:pt idx="10311">
                  <c:v>5180389</c:v>
                </c:pt>
                <c:pt idx="10312">
                  <c:v>5179436</c:v>
                </c:pt>
                <c:pt idx="10313">
                  <c:v>5178483</c:v>
                </c:pt>
                <c:pt idx="10314">
                  <c:v>5177530</c:v>
                </c:pt>
                <c:pt idx="10315">
                  <c:v>5176577</c:v>
                </c:pt>
                <c:pt idx="10316">
                  <c:v>5175623</c:v>
                </c:pt>
                <c:pt idx="10317">
                  <c:v>5174670</c:v>
                </c:pt>
                <c:pt idx="10318">
                  <c:v>5173717</c:v>
                </c:pt>
                <c:pt idx="10319">
                  <c:v>5172764</c:v>
                </c:pt>
                <c:pt idx="10320">
                  <c:v>5171811</c:v>
                </c:pt>
                <c:pt idx="10321">
                  <c:v>5170858</c:v>
                </c:pt>
                <c:pt idx="10322">
                  <c:v>5169905</c:v>
                </c:pt>
                <c:pt idx="10323">
                  <c:v>5168952</c:v>
                </c:pt>
                <c:pt idx="10324">
                  <c:v>5167999</c:v>
                </c:pt>
                <c:pt idx="10325">
                  <c:v>5167046</c:v>
                </c:pt>
                <c:pt idx="10326">
                  <c:v>5166093</c:v>
                </c:pt>
                <c:pt idx="10327">
                  <c:v>5165140</c:v>
                </c:pt>
                <c:pt idx="10328">
                  <c:v>5164187</c:v>
                </c:pt>
                <c:pt idx="10329">
                  <c:v>5163234</c:v>
                </c:pt>
                <c:pt idx="10330">
                  <c:v>5162280</c:v>
                </c:pt>
                <c:pt idx="10331">
                  <c:v>5161327</c:v>
                </c:pt>
                <c:pt idx="10332">
                  <c:v>5160374</c:v>
                </c:pt>
                <c:pt idx="10333">
                  <c:v>5159421</c:v>
                </c:pt>
                <c:pt idx="10334">
                  <c:v>5158468</c:v>
                </c:pt>
                <c:pt idx="10335">
                  <c:v>5157515</c:v>
                </c:pt>
                <c:pt idx="10336">
                  <c:v>5156562</c:v>
                </c:pt>
                <c:pt idx="10337">
                  <c:v>5155609</c:v>
                </c:pt>
                <c:pt idx="10338">
                  <c:v>5154656</c:v>
                </c:pt>
                <c:pt idx="10339">
                  <c:v>5153703</c:v>
                </c:pt>
                <c:pt idx="10340">
                  <c:v>5152750</c:v>
                </c:pt>
                <c:pt idx="10341">
                  <c:v>5151797</c:v>
                </c:pt>
                <c:pt idx="10342">
                  <c:v>5150844</c:v>
                </c:pt>
                <c:pt idx="10343">
                  <c:v>5149891</c:v>
                </c:pt>
                <c:pt idx="10344">
                  <c:v>5148937</c:v>
                </c:pt>
                <c:pt idx="10345">
                  <c:v>5147984</c:v>
                </c:pt>
                <c:pt idx="10346">
                  <c:v>5147031</c:v>
                </c:pt>
                <c:pt idx="10347">
                  <c:v>5146078</c:v>
                </c:pt>
                <c:pt idx="10348">
                  <c:v>5145125</c:v>
                </c:pt>
                <c:pt idx="10349">
                  <c:v>5144172</c:v>
                </c:pt>
                <c:pt idx="10350">
                  <c:v>5143219</c:v>
                </c:pt>
                <c:pt idx="10351">
                  <c:v>5142266</c:v>
                </c:pt>
                <c:pt idx="10352">
                  <c:v>5141313</c:v>
                </c:pt>
                <c:pt idx="10353">
                  <c:v>5140360</c:v>
                </c:pt>
                <c:pt idx="10354">
                  <c:v>5139407</c:v>
                </c:pt>
                <c:pt idx="10355">
                  <c:v>5138454</c:v>
                </c:pt>
                <c:pt idx="10356">
                  <c:v>5137501</c:v>
                </c:pt>
                <c:pt idx="10357">
                  <c:v>5136548</c:v>
                </c:pt>
                <c:pt idx="10358">
                  <c:v>5135594</c:v>
                </c:pt>
                <c:pt idx="10359">
                  <c:v>5134641</c:v>
                </c:pt>
                <c:pt idx="10360">
                  <c:v>5133688</c:v>
                </c:pt>
                <c:pt idx="10361">
                  <c:v>5132735</c:v>
                </c:pt>
                <c:pt idx="10362">
                  <c:v>5131782</c:v>
                </c:pt>
                <c:pt idx="10363">
                  <c:v>5130829</c:v>
                </c:pt>
                <c:pt idx="10364">
                  <c:v>5129876</c:v>
                </c:pt>
                <c:pt idx="10365">
                  <c:v>5128923</c:v>
                </c:pt>
                <c:pt idx="10366">
                  <c:v>5127970</c:v>
                </c:pt>
                <c:pt idx="10367">
                  <c:v>5127017</c:v>
                </c:pt>
                <c:pt idx="10368">
                  <c:v>5126064</c:v>
                </c:pt>
                <c:pt idx="10369">
                  <c:v>5125111</c:v>
                </c:pt>
                <c:pt idx="10370">
                  <c:v>5124158</c:v>
                </c:pt>
                <c:pt idx="10371">
                  <c:v>5123205</c:v>
                </c:pt>
                <c:pt idx="10372">
                  <c:v>5122251</c:v>
                </c:pt>
                <c:pt idx="10373">
                  <c:v>5121298</c:v>
                </c:pt>
                <c:pt idx="10374">
                  <c:v>5120345</c:v>
                </c:pt>
                <c:pt idx="10375">
                  <c:v>5119392</c:v>
                </c:pt>
                <c:pt idx="10376">
                  <c:v>5118439</c:v>
                </c:pt>
                <c:pt idx="10377">
                  <c:v>5117486</c:v>
                </c:pt>
                <c:pt idx="10378">
                  <c:v>5116533</c:v>
                </c:pt>
                <c:pt idx="10379">
                  <c:v>5115580</c:v>
                </c:pt>
                <c:pt idx="10380">
                  <c:v>5114627</c:v>
                </c:pt>
                <c:pt idx="10381">
                  <c:v>5113674</c:v>
                </c:pt>
                <c:pt idx="10382">
                  <c:v>5112721</c:v>
                </c:pt>
                <c:pt idx="10383">
                  <c:v>5111768</c:v>
                </c:pt>
                <c:pt idx="10384">
                  <c:v>5110815</c:v>
                </c:pt>
                <c:pt idx="10385">
                  <c:v>5109862</c:v>
                </c:pt>
                <c:pt idx="10386">
                  <c:v>5108908</c:v>
                </c:pt>
                <c:pt idx="10387">
                  <c:v>5107955</c:v>
                </c:pt>
                <c:pt idx="10388">
                  <c:v>5107002</c:v>
                </c:pt>
                <c:pt idx="10389">
                  <c:v>5106049</c:v>
                </c:pt>
                <c:pt idx="10390">
                  <c:v>5105096</c:v>
                </c:pt>
                <c:pt idx="10391">
                  <c:v>5104143</c:v>
                </c:pt>
                <c:pt idx="10392">
                  <c:v>5103190</c:v>
                </c:pt>
                <c:pt idx="10393">
                  <c:v>5102237</c:v>
                </c:pt>
                <c:pt idx="10394">
                  <c:v>5101284</c:v>
                </c:pt>
                <c:pt idx="10395">
                  <c:v>5100331</c:v>
                </c:pt>
                <c:pt idx="10396">
                  <c:v>5099378</c:v>
                </c:pt>
                <c:pt idx="10397">
                  <c:v>5098425</c:v>
                </c:pt>
                <c:pt idx="10398">
                  <c:v>5097472</c:v>
                </c:pt>
                <c:pt idx="10399">
                  <c:v>5096519</c:v>
                </c:pt>
                <c:pt idx="10400">
                  <c:v>5095565</c:v>
                </c:pt>
                <c:pt idx="10401">
                  <c:v>5094612</c:v>
                </c:pt>
                <c:pt idx="10402">
                  <c:v>5093659</c:v>
                </c:pt>
                <c:pt idx="10403">
                  <c:v>5092706</c:v>
                </c:pt>
                <c:pt idx="10404">
                  <c:v>5091753</c:v>
                </c:pt>
                <c:pt idx="10405">
                  <c:v>5090800</c:v>
                </c:pt>
                <c:pt idx="10406">
                  <c:v>5089847</c:v>
                </c:pt>
                <c:pt idx="10407">
                  <c:v>5088894</c:v>
                </c:pt>
                <c:pt idx="10408">
                  <c:v>5087941</c:v>
                </c:pt>
                <c:pt idx="10409">
                  <c:v>5086988</c:v>
                </c:pt>
                <c:pt idx="10410">
                  <c:v>5086035</c:v>
                </c:pt>
                <c:pt idx="10411">
                  <c:v>5085082</c:v>
                </c:pt>
                <c:pt idx="10412">
                  <c:v>5084129</c:v>
                </c:pt>
                <c:pt idx="10413">
                  <c:v>5083175</c:v>
                </c:pt>
                <c:pt idx="10414">
                  <c:v>5082222</c:v>
                </c:pt>
                <c:pt idx="10415">
                  <c:v>5081269</c:v>
                </c:pt>
                <c:pt idx="10416">
                  <c:v>5080316</c:v>
                </c:pt>
                <c:pt idx="10417">
                  <c:v>5079363</c:v>
                </c:pt>
                <c:pt idx="10418">
                  <c:v>5078410</c:v>
                </c:pt>
                <c:pt idx="10419">
                  <c:v>5077457</c:v>
                </c:pt>
                <c:pt idx="10420">
                  <c:v>5076504</c:v>
                </c:pt>
                <c:pt idx="10421">
                  <c:v>5075551</c:v>
                </c:pt>
                <c:pt idx="10422">
                  <c:v>5074598</c:v>
                </c:pt>
                <c:pt idx="10423">
                  <c:v>5073645</c:v>
                </c:pt>
                <c:pt idx="10424">
                  <c:v>5072692</c:v>
                </c:pt>
                <c:pt idx="10425">
                  <c:v>5071739</c:v>
                </c:pt>
                <c:pt idx="10426">
                  <c:v>5070786</c:v>
                </c:pt>
                <c:pt idx="10427">
                  <c:v>5069832</c:v>
                </c:pt>
                <c:pt idx="10428">
                  <c:v>5068879</c:v>
                </c:pt>
                <c:pt idx="10429">
                  <c:v>5067926</c:v>
                </c:pt>
                <c:pt idx="10430">
                  <c:v>5066973</c:v>
                </c:pt>
                <c:pt idx="10431">
                  <c:v>5066020</c:v>
                </c:pt>
                <c:pt idx="10432">
                  <c:v>5065067</c:v>
                </c:pt>
                <c:pt idx="10433">
                  <c:v>5064114</c:v>
                </c:pt>
                <c:pt idx="10434">
                  <c:v>5063161</c:v>
                </c:pt>
                <c:pt idx="10435">
                  <c:v>5062208</c:v>
                </c:pt>
                <c:pt idx="10436">
                  <c:v>5061255</c:v>
                </c:pt>
                <c:pt idx="10437">
                  <c:v>5060302</c:v>
                </c:pt>
                <c:pt idx="10438">
                  <c:v>5059349</c:v>
                </c:pt>
                <c:pt idx="10439">
                  <c:v>5058396</c:v>
                </c:pt>
                <c:pt idx="10440">
                  <c:v>5057443</c:v>
                </c:pt>
                <c:pt idx="10441">
                  <c:v>5056489</c:v>
                </c:pt>
                <c:pt idx="10442">
                  <c:v>5055536</c:v>
                </c:pt>
                <c:pt idx="10443">
                  <c:v>5054583</c:v>
                </c:pt>
                <c:pt idx="10444">
                  <c:v>5053630</c:v>
                </c:pt>
                <c:pt idx="10445">
                  <c:v>5052677</c:v>
                </c:pt>
                <c:pt idx="10446">
                  <c:v>5051724</c:v>
                </c:pt>
                <c:pt idx="10447">
                  <c:v>5050771</c:v>
                </c:pt>
                <c:pt idx="10448">
                  <c:v>5049818</c:v>
                </c:pt>
                <c:pt idx="10449">
                  <c:v>5048865</c:v>
                </c:pt>
                <c:pt idx="10450">
                  <c:v>5047912</c:v>
                </c:pt>
                <c:pt idx="10451">
                  <c:v>5046959</c:v>
                </c:pt>
                <c:pt idx="10452">
                  <c:v>5046006</c:v>
                </c:pt>
                <c:pt idx="10453">
                  <c:v>5045053</c:v>
                </c:pt>
                <c:pt idx="10454">
                  <c:v>5044100</c:v>
                </c:pt>
                <c:pt idx="10455">
                  <c:v>5043146</c:v>
                </c:pt>
                <c:pt idx="10456">
                  <c:v>5042193</c:v>
                </c:pt>
                <c:pt idx="10457">
                  <c:v>5041240</c:v>
                </c:pt>
                <c:pt idx="10458">
                  <c:v>5040287</c:v>
                </c:pt>
                <c:pt idx="10459">
                  <c:v>5039334</c:v>
                </c:pt>
                <c:pt idx="10460">
                  <c:v>5038381</c:v>
                </c:pt>
                <c:pt idx="10461">
                  <c:v>5037428</c:v>
                </c:pt>
                <c:pt idx="10462">
                  <c:v>5036475</c:v>
                </c:pt>
                <c:pt idx="10463">
                  <c:v>5035522</c:v>
                </c:pt>
                <c:pt idx="10464">
                  <c:v>5034569</c:v>
                </c:pt>
                <c:pt idx="10465">
                  <c:v>5033616</c:v>
                </c:pt>
                <c:pt idx="10466">
                  <c:v>5032663</c:v>
                </c:pt>
                <c:pt idx="10467">
                  <c:v>5031710</c:v>
                </c:pt>
                <c:pt idx="10468">
                  <c:v>5030757</c:v>
                </c:pt>
                <c:pt idx="10469">
                  <c:v>5029803</c:v>
                </c:pt>
                <c:pt idx="10470">
                  <c:v>5028850</c:v>
                </c:pt>
                <c:pt idx="10471">
                  <c:v>5027897</c:v>
                </c:pt>
                <c:pt idx="10472">
                  <c:v>5026944</c:v>
                </c:pt>
                <c:pt idx="10473">
                  <c:v>5025991</c:v>
                </c:pt>
                <c:pt idx="10474">
                  <c:v>5025038</c:v>
                </c:pt>
                <c:pt idx="10475">
                  <c:v>5024085</c:v>
                </c:pt>
                <c:pt idx="10476">
                  <c:v>5023132</c:v>
                </c:pt>
                <c:pt idx="10477">
                  <c:v>5022179</c:v>
                </c:pt>
                <c:pt idx="10478">
                  <c:v>5021226</c:v>
                </c:pt>
                <c:pt idx="10479">
                  <c:v>5020273</c:v>
                </c:pt>
                <c:pt idx="10480">
                  <c:v>5019320</c:v>
                </c:pt>
                <c:pt idx="10481">
                  <c:v>5018367</c:v>
                </c:pt>
                <c:pt idx="10482">
                  <c:v>5017414</c:v>
                </c:pt>
                <c:pt idx="10483">
                  <c:v>5016460</c:v>
                </c:pt>
                <c:pt idx="10484">
                  <c:v>5015507</c:v>
                </c:pt>
                <c:pt idx="10485">
                  <c:v>5014554</c:v>
                </c:pt>
                <c:pt idx="10486">
                  <c:v>5013601</c:v>
                </c:pt>
                <c:pt idx="10487">
                  <c:v>5012648</c:v>
                </c:pt>
                <c:pt idx="10488">
                  <c:v>5011695</c:v>
                </c:pt>
                <c:pt idx="10489">
                  <c:v>5010742</c:v>
                </c:pt>
                <c:pt idx="10490">
                  <c:v>5009789</c:v>
                </c:pt>
                <c:pt idx="10491">
                  <c:v>5008836</c:v>
                </c:pt>
                <c:pt idx="10492">
                  <c:v>5007883</c:v>
                </c:pt>
                <c:pt idx="10493">
                  <c:v>5006930</c:v>
                </c:pt>
                <c:pt idx="10494">
                  <c:v>5005977</c:v>
                </c:pt>
                <c:pt idx="10495">
                  <c:v>5005024</c:v>
                </c:pt>
                <c:pt idx="10496">
                  <c:v>5004071</c:v>
                </c:pt>
                <c:pt idx="10497">
                  <c:v>5003117</c:v>
                </c:pt>
                <c:pt idx="10498">
                  <c:v>5002164</c:v>
                </c:pt>
                <c:pt idx="10499">
                  <c:v>5001211</c:v>
                </c:pt>
                <c:pt idx="10500">
                  <c:v>5000258</c:v>
                </c:pt>
                <c:pt idx="10501">
                  <c:v>4999305</c:v>
                </c:pt>
                <c:pt idx="10502">
                  <c:v>4998352</c:v>
                </c:pt>
                <c:pt idx="10503">
                  <c:v>4997399</c:v>
                </c:pt>
                <c:pt idx="10504">
                  <c:v>4996446</c:v>
                </c:pt>
                <c:pt idx="10505">
                  <c:v>4995493</c:v>
                </c:pt>
                <c:pt idx="10506">
                  <c:v>4994540</c:v>
                </c:pt>
                <c:pt idx="10507">
                  <c:v>4993587</c:v>
                </c:pt>
                <c:pt idx="10508">
                  <c:v>4992634</c:v>
                </c:pt>
                <c:pt idx="10509">
                  <c:v>4991681</c:v>
                </c:pt>
                <c:pt idx="10510">
                  <c:v>4990728</c:v>
                </c:pt>
                <c:pt idx="10511">
                  <c:v>4989774</c:v>
                </c:pt>
                <c:pt idx="10512">
                  <c:v>4988821</c:v>
                </c:pt>
                <c:pt idx="10513">
                  <c:v>4987868</c:v>
                </c:pt>
                <c:pt idx="10514">
                  <c:v>4986915</c:v>
                </c:pt>
                <c:pt idx="10515">
                  <c:v>4985962</c:v>
                </c:pt>
                <c:pt idx="10516">
                  <c:v>4985009</c:v>
                </c:pt>
                <c:pt idx="10517">
                  <c:v>4984056</c:v>
                </c:pt>
                <c:pt idx="10518">
                  <c:v>4983103</c:v>
                </c:pt>
                <c:pt idx="10519">
                  <c:v>4982150</c:v>
                </c:pt>
                <c:pt idx="10520">
                  <c:v>4981197</c:v>
                </c:pt>
                <c:pt idx="10521">
                  <c:v>4980244</c:v>
                </c:pt>
                <c:pt idx="10522">
                  <c:v>4979291</c:v>
                </c:pt>
                <c:pt idx="10523">
                  <c:v>4978338</c:v>
                </c:pt>
                <c:pt idx="10524">
                  <c:v>4977385</c:v>
                </c:pt>
                <c:pt idx="10525">
                  <c:v>4976431</c:v>
                </c:pt>
                <c:pt idx="10526">
                  <c:v>4975478</c:v>
                </c:pt>
                <c:pt idx="10527">
                  <c:v>4974525</c:v>
                </c:pt>
                <c:pt idx="10528">
                  <c:v>4973572</c:v>
                </c:pt>
                <c:pt idx="10529">
                  <c:v>4972619</c:v>
                </c:pt>
                <c:pt idx="10530">
                  <c:v>4971666</c:v>
                </c:pt>
                <c:pt idx="10531">
                  <c:v>4970713</c:v>
                </c:pt>
                <c:pt idx="10532">
                  <c:v>4969760</c:v>
                </c:pt>
                <c:pt idx="10533">
                  <c:v>4968807</c:v>
                </c:pt>
                <c:pt idx="10534">
                  <c:v>4967854</c:v>
                </c:pt>
                <c:pt idx="10535">
                  <c:v>4966901</c:v>
                </c:pt>
                <c:pt idx="10536">
                  <c:v>4965948</c:v>
                </c:pt>
                <c:pt idx="10537">
                  <c:v>4964995</c:v>
                </c:pt>
                <c:pt idx="10538">
                  <c:v>4964042</c:v>
                </c:pt>
                <c:pt idx="10539">
                  <c:v>4963088</c:v>
                </c:pt>
                <c:pt idx="10540">
                  <c:v>4962135</c:v>
                </c:pt>
                <c:pt idx="10541">
                  <c:v>4961182</c:v>
                </c:pt>
                <c:pt idx="10542">
                  <c:v>4960229</c:v>
                </c:pt>
                <c:pt idx="10543">
                  <c:v>4959276</c:v>
                </c:pt>
                <c:pt idx="10544">
                  <c:v>4958323</c:v>
                </c:pt>
                <c:pt idx="10545">
                  <c:v>4957370</c:v>
                </c:pt>
                <c:pt idx="10546">
                  <c:v>4956417</c:v>
                </c:pt>
                <c:pt idx="10547">
                  <c:v>4955464</c:v>
                </c:pt>
                <c:pt idx="10548">
                  <c:v>4954511</c:v>
                </c:pt>
                <c:pt idx="10549">
                  <c:v>4953558</c:v>
                </c:pt>
                <c:pt idx="10550">
                  <c:v>4952605</c:v>
                </c:pt>
                <c:pt idx="10551">
                  <c:v>4951652</c:v>
                </c:pt>
                <c:pt idx="10552">
                  <c:v>4950699</c:v>
                </c:pt>
                <c:pt idx="10553">
                  <c:v>4949745</c:v>
                </c:pt>
                <c:pt idx="10554">
                  <c:v>4948792</c:v>
                </c:pt>
                <c:pt idx="10555">
                  <c:v>4947839</c:v>
                </c:pt>
                <c:pt idx="10556">
                  <c:v>4946886</c:v>
                </c:pt>
                <c:pt idx="10557">
                  <c:v>4945933</c:v>
                </c:pt>
                <c:pt idx="10558">
                  <c:v>4944980</c:v>
                </c:pt>
                <c:pt idx="10559">
                  <c:v>4944027</c:v>
                </c:pt>
                <c:pt idx="10560">
                  <c:v>4943074</c:v>
                </c:pt>
                <c:pt idx="10561">
                  <c:v>4942121</c:v>
                </c:pt>
                <c:pt idx="10562">
                  <c:v>4941168</c:v>
                </c:pt>
                <c:pt idx="10563">
                  <c:v>4940215</c:v>
                </c:pt>
                <c:pt idx="10564">
                  <c:v>4939262</c:v>
                </c:pt>
                <c:pt idx="10565">
                  <c:v>4938309</c:v>
                </c:pt>
                <c:pt idx="10566">
                  <c:v>4937356</c:v>
                </c:pt>
                <c:pt idx="10567">
                  <c:v>4936402</c:v>
                </c:pt>
                <c:pt idx="10568">
                  <c:v>4935449</c:v>
                </c:pt>
                <c:pt idx="10569">
                  <c:v>4934496</c:v>
                </c:pt>
                <c:pt idx="10570">
                  <c:v>4933543</c:v>
                </c:pt>
                <c:pt idx="10571">
                  <c:v>4932590</c:v>
                </c:pt>
                <c:pt idx="10572">
                  <c:v>4931637</c:v>
                </c:pt>
                <c:pt idx="10573">
                  <c:v>4930684</c:v>
                </c:pt>
                <c:pt idx="10574">
                  <c:v>4929731</c:v>
                </c:pt>
                <c:pt idx="10575">
                  <c:v>4928778</c:v>
                </c:pt>
                <c:pt idx="10576">
                  <c:v>4927825</c:v>
                </c:pt>
                <c:pt idx="10577">
                  <c:v>4926872</c:v>
                </c:pt>
                <c:pt idx="10578">
                  <c:v>4925919</c:v>
                </c:pt>
                <c:pt idx="10579">
                  <c:v>4924966</c:v>
                </c:pt>
                <c:pt idx="10580">
                  <c:v>4924013</c:v>
                </c:pt>
                <c:pt idx="10581">
                  <c:v>4923059</c:v>
                </c:pt>
                <c:pt idx="10582">
                  <c:v>4922106</c:v>
                </c:pt>
                <c:pt idx="10583">
                  <c:v>4921153</c:v>
                </c:pt>
                <c:pt idx="10584">
                  <c:v>4920200</c:v>
                </c:pt>
                <c:pt idx="10585">
                  <c:v>4919247</c:v>
                </c:pt>
                <c:pt idx="10586">
                  <c:v>4918294</c:v>
                </c:pt>
                <c:pt idx="10587">
                  <c:v>4917341</c:v>
                </c:pt>
                <c:pt idx="10588">
                  <c:v>4916388</c:v>
                </c:pt>
                <c:pt idx="10589">
                  <c:v>4915435</c:v>
                </c:pt>
                <c:pt idx="10590">
                  <c:v>4914482</c:v>
                </c:pt>
                <c:pt idx="10591">
                  <c:v>4913529</c:v>
                </c:pt>
                <c:pt idx="10592">
                  <c:v>4912576</c:v>
                </c:pt>
                <c:pt idx="10593">
                  <c:v>4911623</c:v>
                </c:pt>
                <c:pt idx="10594">
                  <c:v>4910670</c:v>
                </c:pt>
                <c:pt idx="10595">
                  <c:v>4909716</c:v>
                </c:pt>
                <c:pt idx="10596">
                  <c:v>4908763</c:v>
                </c:pt>
                <c:pt idx="10597">
                  <c:v>4907810</c:v>
                </c:pt>
                <c:pt idx="10598">
                  <c:v>4906857</c:v>
                </c:pt>
                <c:pt idx="10599">
                  <c:v>4905904</c:v>
                </c:pt>
                <c:pt idx="10600">
                  <c:v>4904951</c:v>
                </c:pt>
                <c:pt idx="10601">
                  <c:v>4903998</c:v>
                </c:pt>
                <c:pt idx="10602">
                  <c:v>4903045</c:v>
                </c:pt>
                <c:pt idx="10603">
                  <c:v>4902092</c:v>
                </c:pt>
                <c:pt idx="10604">
                  <c:v>4901139</c:v>
                </c:pt>
                <c:pt idx="10605">
                  <c:v>4900186</c:v>
                </c:pt>
                <c:pt idx="10606">
                  <c:v>4899233</c:v>
                </c:pt>
                <c:pt idx="10607">
                  <c:v>4898280</c:v>
                </c:pt>
                <c:pt idx="10608">
                  <c:v>4897327</c:v>
                </c:pt>
                <c:pt idx="10609">
                  <c:v>4896373</c:v>
                </c:pt>
                <c:pt idx="10610">
                  <c:v>4895420</c:v>
                </c:pt>
                <c:pt idx="10611">
                  <c:v>4894467</c:v>
                </c:pt>
                <c:pt idx="10612">
                  <c:v>4893514</c:v>
                </c:pt>
                <c:pt idx="10613">
                  <c:v>4892561</c:v>
                </c:pt>
                <c:pt idx="10614">
                  <c:v>4891608</c:v>
                </c:pt>
                <c:pt idx="10615">
                  <c:v>4890655</c:v>
                </c:pt>
                <c:pt idx="10616">
                  <c:v>4889702</c:v>
                </c:pt>
                <c:pt idx="10617">
                  <c:v>4888749</c:v>
                </c:pt>
                <c:pt idx="10618">
                  <c:v>4887796</c:v>
                </c:pt>
                <c:pt idx="10619">
                  <c:v>4886843</c:v>
                </c:pt>
                <c:pt idx="10620">
                  <c:v>4885890</c:v>
                </c:pt>
                <c:pt idx="10621">
                  <c:v>4884937</c:v>
                </c:pt>
                <c:pt idx="10622">
                  <c:v>4883983</c:v>
                </c:pt>
                <c:pt idx="10623">
                  <c:v>4883030</c:v>
                </c:pt>
                <c:pt idx="10624">
                  <c:v>4882077</c:v>
                </c:pt>
                <c:pt idx="10625">
                  <c:v>4881124</c:v>
                </c:pt>
                <c:pt idx="10626">
                  <c:v>4880171</c:v>
                </c:pt>
                <c:pt idx="10627">
                  <c:v>4879218</c:v>
                </c:pt>
                <c:pt idx="10628">
                  <c:v>4878265</c:v>
                </c:pt>
                <c:pt idx="10629">
                  <c:v>4877312</c:v>
                </c:pt>
                <c:pt idx="10630">
                  <c:v>4876359</c:v>
                </c:pt>
                <c:pt idx="10631">
                  <c:v>4875406</c:v>
                </c:pt>
                <c:pt idx="10632">
                  <c:v>4874453</c:v>
                </c:pt>
                <c:pt idx="10633">
                  <c:v>4873500</c:v>
                </c:pt>
                <c:pt idx="10634">
                  <c:v>4872547</c:v>
                </c:pt>
                <c:pt idx="10635">
                  <c:v>4871594</c:v>
                </c:pt>
                <c:pt idx="10636">
                  <c:v>4870640</c:v>
                </c:pt>
                <c:pt idx="10637">
                  <c:v>4869687</c:v>
                </c:pt>
                <c:pt idx="10638">
                  <c:v>4868734</c:v>
                </c:pt>
                <c:pt idx="10639">
                  <c:v>4867781</c:v>
                </c:pt>
                <c:pt idx="10640">
                  <c:v>4866828</c:v>
                </c:pt>
                <c:pt idx="10641">
                  <c:v>4865875</c:v>
                </c:pt>
                <c:pt idx="10642">
                  <c:v>4864922</c:v>
                </c:pt>
                <c:pt idx="10643">
                  <c:v>4863969</c:v>
                </c:pt>
                <c:pt idx="10644">
                  <c:v>4863016</c:v>
                </c:pt>
                <c:pt idx="10645">
                  <c:v>4862063</c:v>
                </c:pt>
                <c:pt idx="10646">
                  <c:v>4861110</c:v>
                </c:pt>
                <c:pt idx="10647">
                  <c:v>4860157</c:v>
                </c:pt>
                <c:pt idx="10648">
                  <c:v>4859204</c:v>
                </c:pt>
                <c:pt idx="10649">
                  <c:v>4858251</c:v>
                </c:pt>
                <c:pt idx="10650">
                  <c:v>4857297</c:v>
                </c:pt>
                <c:pt idx="10651">
                  <c:v>4856344</c:v>
                </c:pt>
                <c:pt idx="10652">
                  <c:v>4855391</c:v>
                </c:pt>
                <c:pt idx="10653">
                  <c:v>4854438</c:v>
                </c:pt>
                <c:pt idx="10654">
                  <c:v>4853485</c:v>
                </c:pt>
                <c:pt idx="10655">
                  <c:v>4852532</c:v>
                </c:pt>
                <c:pt idx="10656">
                  <c:v>4851579</c:v>
                </c:pt>
                <c:pt idx="10657">
                  <c:v>4850626</c:v>
                </c:pt>
                <c:pt idx="10658">
                  <c:v>4849673</c:v>
                </c:pt>
                <c:pt idx="10659">
                  <c:v>4848720</c:v>
                </c:pt>
                <c:pt idx="10660">
                  <c:v>4847767</c:v>
                </c:pt>
                <c:pt idx="10661">
                  <c:v>4846814</c:v>
                </c:pt>
                <c:pt idx="10662">
                  <c:v>4845861</c:v>
                </c:pt>
                <c:pt idx="10663">
                  <c:v>4844908</c:v>
                </c:pt>
                <c:pt idx="10664">
                  <c:v>4843954</c:v>
                </c:pt>
                <c:pt idx="10665">
                  <c:v>4843001</c:v>
                </c:pt>
                <c:pt idx="10666">
                  <c:v>4842048</c:v>
                </c:pt>
                <c:pt idx="10667">
                  <c:v>4841095</c:v>
                </c:pt>
                <c:pt idx="10668">
                  <c:v>4840142</c:v>
                </c:pt>
                <c:pt idx="10669">
                  <c:v>4839189</c:v>
                </c:pt>
                <c:pt idx="10670">
                  <c:v>4838236</c:v>
                </c:pt>
                <c:pt idx="10671">
                  <c:v>4837283</c:v>
                </c:pt>
                <c:pt idx="10672">
                  <c:v>4836330</c:v>
                </c:pt>
                <c:pt idx="10673">
                  <c:v>4835377</c:v>
                </c:pt>
                <c:pt idx="10674">
                  <c:v>4834424</c:v>
                </c:pt>
                <c:pt idx="10675">
                  <c:v>4833471</c:v>
                </c:pt>
                <c:pt idx="10676">
                  <c:v>4832518</c:v>
                </c:pt>
                <c:pt idx="10677">
                  <c:v>4831565</c:v>
                </c:pt>
                <c:pt idx="10678">
                  <c:v>4830611</c:v>
                </c:pt>
                <c:pt idx="10679">
                  <c:v>4829658</c:v>
                </c:pt>
                <c:pt idx="10680">
                  <c:v>4828705</c:v>
                </c:pt>
                <c:pt idx="10681">
                  <c:v>4827752</c:v>
                </c:pt>
                <c:pt idx="10682">
                  <c:v>4826799</c:v>
                </c:pt>
                <c:pt idx="10683">
                  <c:v>4825846</c:v>
                </c:pt>
                <c:pt idx="10684">
                  <c:v>4824893</c:v>
                </c:pt>
                <c:pt idx="10685">
                  <c:v>4823940</c:v>
                </c:pt>
                <c:pt idx="10686">
                  <c:v>4822987</c:v>
                </c:pt>
                <c:pt idx="10687">
                  <c:v>4822034</c:v>
                </c:pt>
                <c:pt idx="10688">
                  <c:v>4821081</c:v>
                </c:pt>
                <c:pt idx="10689">
                  <c:v>4820128</c:v>
                </c:pt>
                <c:pt idx="10690">
                  <c:v>4819175</c:v>
                </c:pt>
                <c:pt idx="10691">
                  <c:v>4818222</c:v>
                </c:pt>
                <c:pt idx="10692">
                  <c:v>4817268</c:v>
                </c:pt>
                <c:pt idx="10693">
                  <c:v>4816315</c:v>
                </c:pt>
                <c:pt idx="10694">
                  <c:v>4815362</c:v>
                </c:pt>
                <c:pt idx="10695">
                  <c:v>4814409</c:v>
                </c:pt>
                <c:pt idx="10696">
                  <c:v>4813456</c:v>
                </c:pt>
                <c:pt idx="10697">
                  <c:v>4812503</c:v>
                </c:pt>
                <c:pt idx="10698">
                  <c:v>4811550</c:v>
                </c:pt>
                <c:pt idx="10699">
                  <c:v>4810597</c:v>
                </c:pt>
                <c:pt idx="10700">
                  <c:v>4809644</c:v>
                </c:pt>
                <c:pt idx="10701">
                  <c:v>4808691</c:v>
                </c:pt>
                <c:pt idx="10702">
                  <c:v>4807738</c:v>
                </c:pt>
                <c:pt idx="10703">
                  <c:v>4806785</c:v>
                </c:pt>
                <c:pt idx="10704">
                  <c:v>4805832</c:v>
                </c:pt>
                <c:pt idx="10705">
                  <c:v>4804879</c:v>
                </c:pt>
                <c:pt idx="10706">
                  <c:v>4803925</c:v>
                </c:pt>
                <c:pt idx="10707">
                  <c:v>4802972</c:v>
                </c:pt>
                <c:pt idx="10708">
                  <c:v>4802019</c:v>
                </c:pt>
                <c:pt idx="10709">
                  <c:v>4801066</c:v>
                </c:pt>
                <c:pt idx="10710">
                  <c:v>4800113</c:v>
                </c:pt>
                <c:pt idx="10711">
                  <c:v>4799160</c:v>
                </c:pt>
                <c:pt idx="10712">
                  <c:v>4798207</c:v>
                </c:pt>
                <c:pt idx="10713">
                  <c:v>4797254</c:v>
                </c:pt>
                <c:pt idx="10714">
                  <c:v>4796301</c:v>
                </c:pt>
                <c:pt idx="10715">
                  <c:v>4795348</c:v>
                </c:pt>
                <c:pt idx="10716">
                  <c:v>4794395</c:v>
                </c:pt>
                <c:pt idx="10717">
                  <c:v>4793442</c:v>
                </c:pt>
                <c:pt idx="10718">
                  <c:v>4792489</c:v>
                </c:pt>
                <c:pt idx="10719">
                  <c:v>4791536</c:v>
                </c:pt>
                <c:pt idx="10720">
                  <c:v>4790582</c:v>
                </c:pt>
                <c:pt idx="10721">
                  <c:v>4789629</c:v>
                </c:pt>
                <c:pt idx="10722">
                  <c:v>4788676</c:v>
                </c:pt>
                <c:pt idx="10723">
                  <c:v>4787723</c:v>
                </c:pt>
                <c:pt idx="10724">
                  <c:v>4786770</c:v>
                </c:pt>
                <c:pt idx="10725">
                  <c:v>4785817</c:v>
                </c:pt>
                <c:pt idx="10726">
                  <c:v>4784864</c:v>
                </c:pt>
                <c:pt idx="10727">
                  <c:v>4783911</c:v>
                </c:pt>
                <c:pt idx="10728">
                  <c:v>4782958</c:v>
                </c:pt>
                <c:pt idx="10729">
                  <c:v>4782005</c:v>
                </c:pt>
                <c:pt idx="10730">
                  <c:v>4781052</c:v>
                </c:pt>
                <c:pt idx="10731">
                  <c:v>4780099</c:v>
                </c:pt>
                <c:pt idx="10732">
                  <c:v>4779146</c:v>
                </c:pt>
                <c:pt idx="10733">
                  <c:v>4778193</c:v>
                </c:pt>
                <c:pt idx="10734">
                  <c:v>4777239</c:v>
                </c:pt>
                <c:pt idx="10735">
                  <c:v>4776286</c:v>
                </c:pt>
                <c:pt idx="10736">
                  <c:v>4775333</c:v>
                </c:pt>
                <c:pt idx="10737">
                  <c:v>4774380</c:v>
                </c:pt>
                <c:pt idx="10738">
                  <c:v>4773427</c:v>
                </c:pt>
                <c:pt idx="10739">
                  <c:v>4772474</c:v>
                </c:pt>
                <c:pt idx="10740">
                  <c:v>4771521</c:v>
                </c:pt>
                <c:pt idx="10741">
                  <c:v>4770568</c:v>
                </c:pt>
                <c:pt idx="10742">
                  <c:v>4769615</c:v>
                </c:pt>
                <c:pt idx="10743">
                  <c:v>4768662</c:v>
                </c:pt>
                <c:pt idx="10744">
                  <c:v>4767709</c:v>
                </c:pt>
                <c:pt idx="10745">
                  <c:v>4766756</c:v>
                </c:pt>
                <c:pt idx="10746">
                  <c:v>4765803</c:v>
                </c:pt>
                <c:pt idx="10747">
                  <c:v>4764850</c:v>
                </c:pt>
                <c:pt idx="10748">
                  <c:v>4763896</c:v>
                </c:pt>
                <c:pt idx="10749">
                  <c:v>4762943</c:v>
                </c:pt>
                <c:pt idx="10750">
                  <c:v>4761990</c:v>
                </c:pt>
                <c:pt idx="10751">
                  <c:v>4761037</c:v>
                </c:pt>
                <c:pt idx="10752">
                  <c:v>4760084</c:v>
                </c:pt>
                <c:pt idx="10753">
                  <c:v>4759131</c:v>
                </c:pt>
                <c:pt idx="10754">
                  <c:v>4758178</c:v>
                </c:pt>
                <c:pt idx="10755">
                  <c:v>4757225</c:v>
                </c:pt>
                <c:pt idx="10756">
                  <c:v>4756272</c:v>
                </c:pt>
                <c:pt idx="10757">
                  <c:v>4755319</c:v>
                </c:pt>
                <c:pt idx="10758">
                  <c:v>4754366</c:v>
                </c:pt>
                <c:pt idx="10759">
                  <c:v>4753413</c:v>
                </c:pt>
                <c:pt idx="10760">
                  <c:v>4752460</c:v>
                </c:pt>
                <c:pt idx="10761">
                  <c:v>4751507</c:v>
                </c:pt>
                <c:pt idx="10762">
                  <c:v>4750553</c:v>
                </c:pt>
                <c:pt idx="10763">
                  <c:v>4749600</c:v>
                </c:pt>
                <c:pt idx="10764">
                  <c:v>4748647</c:v>
                </c:pt>
                <c:pt idx="10765">
                  <c:v>4747694</c:v>
                </c:pt>
                <c:pt idx="10766">
                  <c:v>4746741</c:v>
                </c:pt>
                <c:pt idx="10767">
                  <c:v>4745788</c:v>
                </c:pt>
                <c:pt idx="10768">
                  <c:v>4744835</c:v>
                </c:pt>
                <c:pt idx="10769">
                  <c:v>4743882</c:v>
                </c:pt>
                <c:pt idx="10770">
                  <c:v>4742929</c:v>
                </c:pt>
                <c:pt idx="10771">
                  <c:v>4741976</c:v>
                </c:pt>
                <c:pt idx="10772">
                  <c:v>4741023</c:v>
                </c:pt>
                <c:pt idx="10773">
                  <c:v>4740070</c:v>
                </c:pt>
                <c:pt idx="10774">
                  <c:v>4739117</c:v>
                </c:pt>
                <c:pt idx="10775">
                  <c:v>4738164</c:v>
                </c:pt>
                <c:pt idx="10776">
                  <c:v>4737210</c:v>
                </c:pt>
                <c:pt idx="10777">
                  <c:v>4736257</c:v>
                </c:pt>
                <c:pt idx="10778">
                  <c:v>4735304</c:v>
                </c:pt>
                <c:pt idx="10779">
                  <c:v>4734351</c:v>
                </c:pt>
                <c:pt idx="10780">
                  <c:v>4733398</c:v>
                </c:pt>
                <c:pt idx="10781">
                  <c:v>4732445</c:v>
                </c:pt>
                <c:pt idx="10782">
                  <c:v>4731492</c:v>
                </c:pt>
                <c:pt idx="10783">
                  <c:v>4730539</c:v>
                </c:pt>
                <c:pt idx="10784">
                  <c:v>4729586</c:v>
                </c:pt>
                <c:pt idx="10785">
                  <c:v>4728633</c:v>
                </c:pt>
                <c:pt idx="10786">
                  <c:v>4727680</c:v>
                </c:pt>
                <c:pt idx="10787">
                  <c:v>4726727</c:v>
                </c:pt>
                <c:pt idx="10788">
                  <c:v>4725774</c:v>
                </c:pt>
                <c:pt idx="10789">
                  <c:v>4724821</c:v>
                </c:pt>
                <c:pt idx="10790">
                  <c:v>4723867</c:v>
                </c:pt>
                <c:pt idx="10791">
                  <c:v>4722914</c:v>
                </c:pt>
                <c:pt idx="10792">
                  <c:v>4721961</c:v>
                </c:pt>
                <c:pt idx="10793">
                  <c:v>4721008</c:v>
                </c:pt>
                <c:pt idx="10794">
                  <c:v>4720055</c:v>
                </c:pt>
                <c:pt idx="10795">
                  <c:v>4719102</c:v>
                </c:pt>
                <c:pt idx="10796">
                  <c:v>4718149</c:v>
                </c:pt>
                <c:pt idx="10797">
                  <c:v>4717196</c:v>
                </c:pt>
                <c:pt idx="10798">
                  <c:v>4716243</c:v>
                </c:pt>
                <c:pt idx="10799">
                  <c:v>4715290</c:v>
                </c:pt>
                <c:pt idx="10800">
                  <c:v>4714337</c:v>
                </c:pt>
                <c:pt idx="10801">
                  <c:v>4713384</c:v>
                </c:pt>
                <c:pt idx="10802">
                  <c:v>4712431</c:v>
                </c:pt>
                <c:pt idx="10803">
                  <c:v>4711478</c:v>
                </c:pt>
                <c:pt idx="10804">
                  <c:v>4710524</c:v>
                </c:pt>
                <c:pt idx="10805">
                  <c:v>4709571</c:v>
                </c:pt>
                <c:pt idx="10806">
                  <c:v>4708618</c:v>
                </c:pt>
                <c:pt idx="10807">
                  <c:v>4707665</c:v>
                </c:pt>
                <c:pt idx="10808">
                  <c:v>4706712</c:v>
                </c:pt>
                <c:pt idx="10809">
                  <c:v>4705759</c:v>
                </c:pt>
                <c:pt idx="10810">
                  <c:v>4704806</c:v>
                </c:pt>
                <c:pt idx="10811">
                  <c:v>4703853</c:v>
                </c:pt>
                <c:pt idx="10812">
                  <c:v>4702900</c:v>
                </c:pt>
                <c:pt idx="10813">
                  <c:v>4701947</c:v>
                </c:pt>
                <c:pt idx="10814">
                  <c:v>4700994</c:v>
                </c:pt>
                <c:pt idx="10815">
                  <c:v>4700041</c:v>
                </c:pt>
                <c:pt idx="10816">
                  <c:v>4699088</c:v>
                </c:pt>
                <c:pt idx="10817">
                  <c:v>4698135</c:v>
                </c:pt>
                <c:pt idx="10818">
                  <c:v>4697181</c:v>
                </c:pt>
                <c:pt idx="10819">
                  <c:v>4696228</c:v>
                </c:pt>
                <c:pt idx="10820">
                  <c:v>4695275</c:v>
                </c:pt>
                <c:pt idx="10821">
                  <c:v>4694322</c:v>
                </c:pt>
                <c:pt idx="10822">
                  <c:v>4693369</c:v>
                </c:pt>
                <c:pt idx="10823">
                  <c:v>4692416</c:v>
                </c:pt>
                <c:pt idx="10824">
                  <c:v>4691463</c:v>
                </c:pt>
                <c:pt idx="10825">
                  <c:v>4690510</c:v>
                </c:pt>
                <c:pt idx="10826">
                  <c:v>4689557</c:v>
                </c:pt>
                <c:pt idx="10827">
                  <c:v>4688604</c:v>
                </c:pt>
                <c:pt idx="10828">
                  <c:v>4687651</c:v>
                </c:pt>
                <c:pt idx="10829">
                  <c:v>4686698</c:v>
                </c:pt>
                <c:pt idx="10830">
                  <c:v>4685745</c:v>
                </c:pt>
                <c:pt idx="10831">
                  <c:v>4684791</c:v>
                </c:pt>
                <c:pt idx="10832">
                  <c:v>4683838</c:v>
                </c:pt>
                <c:pt idx="10833">
                  <c:v>4682885</c:v>
                </c:pt>
                <c:pt idx="10834">
                  <c:v>4681932</c:v>
                </c:pt>
                <c:pt idx="10835">
                  <c:v>4680979</c:v>
                </c:pt>
                <c:pt idx="10836">
                  <c:v>4680026</c:v>
                </c:pt>
                <c:pt idx="10837">
                  <c:v>4679073</c:v>
                </c:pt>
                <c:pt idx="10838">
                  <c:v>4678120</c:v>
                </c:pt>
                <c:pt idx="10839">
                  <c:v>4677167</c:v>
                </c:pt>
                <c:pt idx="10840">
                  <c:v>4676214</c:v>
                </c:pt>
                <c:pt idx="10841">
                  <c:v>4675261</c:v>
                </c:pt>
                <c:pt idx="10842">
                  <c:v>4674308</c:v>
                </c:pt>
                <c:pt idx="10843">
                  <c:v>4673355</c:v>
                </c:pt>
                <c:pt idx="10844">
                  <c:v>4672402</c:v>
                </c:pt>
                <c:pt idx="10845">
                  <c:v>4671448</c:v>
                </c:pt>
                <c:pt idx="10846">
                  <c:v>4670495</c:v>
                </c:pt>
                <c:pt idx="10847">
                  <c:v>4669542</c:v>
                </c:pt>
                <c:pt idx="10848">
                  <c:v>4668589</c:v>
                </c:pt>
                <c:pt idx="10849">
                  <c:v>4667636</c:v>
                </c:pt>
                <c:pt idx="10850">
                  <c:v>4666683</c:v>
                </c:pt>
                <c:pt idx="10851">
                  <c:v>4665730</c:v>
                </c:pt>
                <c:pt idx="10852">
                  <c:v>4664777</c:v>
                </c:pt>
                <c:pt idx="10853">
                  <c:v>4663824</c:v>
                </c:pt>
                <c:pt idx="10854">
                  <c:v>4662871</c:v>
                </c:pt>
                <c:pt idx="10855">
                  <c:v>4661918</c:v>
                </c:pt>
                <c:pt idx="10856">
                  <c:v>4660965</c:v>
                </c:pt>
                <c:pt idx="10857">
                  <c:v>4660012</c:v>
                </c:pt>
                <c:pt idx="10858">
                  <c:v>4659059</c:v>
                </c:pt>
                <c:pt idx="10859">
                  <c:v>4658105</c:v>
                </c:pt>
                <c:pt idx="10860">
                  <c:v>4657152</c:v>
                </c:pt>
                <c:pt idx="10861">
                  <c:v>4656199</c:v>
                </c:pt>
                <c:pt idx="10862">
                  <c:v>4655246</c:v>
                </c:pt>
                <c:pt idx="10863">
                  <c:v>4654293</c:v>
                </c:pt>
                <c:pt idx="10864">
                  <c:v>4653340</c:v>
                </c:pt>
                <c:pt idx="10865">
                  <c:v>4652387</c:v>
                </c:pt>
                <c:pt idx="10866">
                  <c:v>4651434</c:v>
                </c:pt>
                <c:pt idx="10867">
                  <c:v>4650481</c:v>
                </c:pt>
                <c:pt idx="10868">
                  <c:v>4649528</c:v>
                </c:pt>
                <c:pt idx="10869">
                  <c:v>4648575</c:v>
                </c:pt>
                <c:pt idx="10870">
                  <c:v>4647622</c:v>
                </c:pt>
                <c:pt idx="10871">
                  <c:v>4646669</c:v>
                </c:pt>
                <c:pt idx="10872">
                  <c:v>4645716</c:v>
                </c:pt>
                <c:pt idx="10873">
                  <c:v>4644762</c:v>
                </c:pt>
                <c:pt idx="10874">
                  <c:v>4643809</c:v>
                </c:pt>
                <c:pt idx="10875">
                  <c:v>4642856</c:v>
                </c:pt>
                <c:pt idx="10876">
                  <c:v>4641903</c:v>
                </c:pt>
                <c:pt idx="10877">
                  <c:v>4640950</c:v>
                </c:pt>
                <c:pt idx="10878">
                  <c:v>4639997</c:v>
                </c:pt>
                <c:pt idx="10879">
                  <c:v>4639044</c:v>
                </c:pt>
                <c:pt idx="10880">
                  <c:v>4638091</c:v>
                </c:pt>
                <c:pt idx="10881">
                  <c:v>4637138</c:v>
                </c:pt>
                <c:pt idx="10882">
                  <c:v>4636185</c:v>
                </c:pt>
                <c:pt idx="10883">
                  <c:v>4635232</c:v>
                </c:pt>
                <c:pt idx="10884">
                  <c:v>4634279</c:v>
                </c:pt>
                <c:pt idx="10885">
                  <c:v>4633326</c:v>
                </c:pt>
                <c:pt idx="10886">
                  <c:v>4632373</c:v>
                </c:pt>
                <c:pt idx="10887">
                  <c:v>4631419</c:v>
                </c:pt>
                <c:pt idx="10888">
                  <c:v>4630466</c:v>
                </c:pt>
                <c:pt idx="10889">
                  <c:v>4629513</c:v>
                </c:pt>
                <c:pt idx="10890">
                  <c:v>4628560</c:v>
                </c:pt>
                <c:pt idx="10891">
                  <c:v>4627607</c:v>
                </c:pt>
                <c:pt idx="10892">
                  <c:v>4626654</c:v>
                </c:pt>
                <c:pt idx="10893">
                  <c:v>4625701</c:v>
                </c:pt>
                <c:pt idx="10894">
                  <c:v>4624748</c:v>
                </c:pt>
                <c:pt idx="10895">
                  <c:v>4623795</c:v>
                </c:pt>
                <c:pt idx="10896">
                  <c:v>4622842</c:v>
                </c:pt>
                <c:pt idx="10897">
                  <c:v>4621889</c:v>
                </c:pt>
                <c:pt idx="10898">
                  <c:v>4620936</c:v>
                </c:pt>
                <c:pt idx="10899">
                  <c:v>4619983</c:v>
                </c:pt>
                <c:pt idx="10900">
                  <c:v>4619030</c:v>
                </c:pt>
                <c:pt idx="10901">
                  <c:v>4618076</c:v>
                </c:pt>
                <c:pt idx="10902">
                  <c:v>4617123</c:v>
                </c:pt>
                <c:pt idx="10903">
                  <c:v>4616170</c:v>
                </c:pt>
                <c:pt idx="10904">
                  <c:v>4615217</c:v>
                </c:pt>
                <c:pt idx="10905">
                  <c:v>4614264</c:v>
                </c:pt>
                <c:pt idx="10906">
                  <c:v>4613311</c:v>
                </c:pt>
                <c:pt idx="10907">
                  <c:v>4612358</c:v>
                </c:pt>
                <c:pt idx="10908">
                  <c:v>4611405</c:v>
                </c:pt>
                <c:pt idx="10909">
                  <c:v>4610452</c:v>
                </c:pt>
                <c:pt idx="10910">
                  <c:v>4609499</c:v>
                </c:pt>
                <c:pt idx="10911">
                  <c:v>4608546</c:v>
                </c:pt>
                <c:pt idx="10912">
                  <c:v>4607593</c:v>
                </c:pt>
                <c:pt idx="10913">
                  <c:v>4606640</c:v>
                </c:pt>
                <c:pt idx="10914">
                  <c:v>4605687</c:v>
                </c:pt>
                <c:pt idx="10915">
                  <c:v>4604733</c:v>
                </c:pt>
                <c:pt idx="10916">
                  <c:v>4603780</c:v>
                </c:pt>
                <c:pt idx="10917">
                  <c:v>4602827</c:v>
                </c:pt>
                <c:pt idx="10918">
                  <c:v>4601874</c:v>
                </c:pt>
                <c:pt idx="10919">
                  <c:v>4600921</c:v>
                </c:pt>
                <c:pt idx="10920">
                  <c:v>4599968</c:v>
                </c:pt>
                <c:pt idx="10921">
                  <c:v>4599015</c:v>
                </c:pt>
                <c:pt idx="10922">
                  <c:v>4598062</c:v>
                </c:pt>
                <c:pt idx="10923">
                  <c:v>4597109</c:v>
                </c:pt>
                <c:pt idx="10924">
                  <c:v>4596156</c:v>
                </c:pt>
                <c:pt idx="10925">
                  <c:v>4595203</c:v>
                </c:pt>
                <c:pt idx="10926">
                  <c:v>4594250</c:v>
                </c:pt>
                <c:pt idx="10927">
                  <c:v>4593297</c:v>
                </c:pt>
                <c:pt idx="10928">
                  <c:v>4592344</c:v>
                </c:pt>
                <c:pt idx="10929">
                  <c:v>4591390</c:v>
                </c:pt>
                <c:pt idx="10930">
                  <c:v>4590437</c:v>
                </c:pt>
                <c:pt idx="10931">
                  <c:v>4589484</c:v>
                </c:pt>
                <c:pt idx="10932">
                  <c:v>4588531</c:v>
                </c:pt>
                <c:pt idx="10933">
                  <c:v>4587578</c:v>
                </c:pt>
                <c:pt idx="10934">
                  <c:v>4586625</c:v>
                </c:pt>
                <c:pt idx="10935">
                  <c:v>4585672</c:v>
                </c:pt>
                <c:pt idx="10936">
                  <c:v>4584719</c:v>
                </c:pt>
                <c:pt idx="10937">
                  <c:v>4583766</c:v>
                </c:pt>
                <c:pt idx="10938">
                  <c:v>4582813</c:v>
                </c:pt>
                <c:pt idx="10939">
                  <c:v>4581860</c:v>
                </c:pt>
                <c:pt idx="10940">
                  <c:v>4580907</c:v>
                </c:pt>
                <c:pt idx="10941">
                  <c:v>4579954</c:v>
                </c:pt>
                <c:pt idx="10942">
                  <c:v>4579001</c:v>
                </c:pt>
                <c:pt idx="10943">
                  <c:v>4578047</c:v>
                </c:pt>
                <c:pt idx="10944">
                  <c:v>4577094</c:v>
                </c:pt>
                <c:pt idx="10945">
                  <c:v>4576141</c:v>
                </c:pt>
                <c:pt idx="10946">
                  <c:v>4575188</c:v>
                </c:pt>
                <c:pt idx="10947">
                  <c:v>4574235</c:v>
                </c:pt>
                <c:pt idx="10948">
                  <c:v>4573282</c:v>
                </c:pt>
                <c:pt idx="10949">
                  <c:v>4572329</c:v>
                </c:pt>
                <c:pt idx="10950">
                  <c:v>4571376</c:v>
                </c:pt>
                <c:pt idx="10951">
                  <c:v>4570423</c:v>
                </c:pt>
                <c:pt idx="10952">
                  <c:v>4569470</c:v>
                </c:pt>
                <c:pt idx="10953">
                  <c:v>4568517</c:v>
                </c:pt>
                <c:pt idx="10954">
                  <c:v>4567564</c:v>
                </c:pt>
                <c:pt idx="10955">
                  <c:v>4566611</c:v>
                </c:pt>
                <c:pt idx="10956">
                  <c:v>4565658</c:v>
                </c:pt>
                <c:pt idx="10957">
                  <c:v>4564704</c:v>
                </c:pt>
                <c:pt idx="10958">
                  <c:v>4563751</c:v>
                </c:pt>
                <c:pt idx="10959">
                  <c:v>4562798</c:v>
                </c:pt>
                <c:pt idx="10960">
                  <c:v>4561845</c:v>
                </c:pt>
                <c:pt idx="10961">
                  <c:v>4560892</c:v>
                </c:pt>
                <c:pt idx="10962">
                  <c:v>4559939</c:v>
                </c:pt>
                <c:pt idx="10963">
                  <c:v>4558986</c:v>
                </c:pt>
                <c:pt idx="10964">
                  <c:v>4558033</c:v>
                </c:pt>
                <c:pt idx="10965">
                  <c:v>4557080</c:v>
                </c:pt>
                <c:pt idx="10966">
                  <c:v>4556127</c:v>
                </c:pt>
                <c:pt idx="10967">
                  <c:v>4555174</c:v>
                </c:pt>
                <c:pt idx="10968">
                  <c:v>4554221</c:v>
                </c:pt>
                <c:pt idx="10969">
                  <c:v>4553268</c:v>
                </c:pt>
                <c:pt idx="10970">
                  <c:v>4552315</c:v>
                </c:pt>
                <c:pt idx="10971">
                  <c:v>4551361</c:v>
                </c:pt>
                <c:pt idx="10972">
                  <c:v>4550408</c:v>
                </c:pt>
                <c:pt idx="10973">
                  <c:v>4549455</c:v>
                </c:pt>
                <c:pt idx="10974">
                  <c:v>4548502</c:v>
                </c:pt>
                <c:pt idx="10975">
                  <c:v>4547549</c:v>
                </c:pt>
                <c:pt idx="10976">
                  <c:v>4546596</c:v>
                </c:pt>
                <c:pt idx="10977">
                  <c:v>4545643</c:v>
                </c:pt>
                <c:pt idx="10978">
                  <c:v>4544690</c:v>
                </c:pt>
                <c:pt idx="10979">
                  <c:v>4543737</c:v>
                </c:pt>
                <c:pt idx="10980">
                  <c:v>4542784</c:v>
                </c:pt>
                <c:pt idx="10981">
                  <c:v>4541831</c:v>
                </c:pt>
                <c:pt idx="10982">
                  <c:v>4540878</c:v>
                </c:pt>
                <c:pt idx="10983">
                  <c:v>4539925</c:v>
                </c:pt>
                <c:pt idx="10984">
                  <c:v>4538972</c:v>
                </c:pt>
                <c:pt idx="10985">
                  <c:v>4538018</c:v>
                </c:pt>
                <c:pt idx="10986">
                  <c:v>4537065</c:v>
                </c:pt>
                <c:pt idx="10987">
                  <c:v>4536112</c:v>
                </c:pt>
                <c:pt idx="10988">
                  <c:v>4535159</c:v>
                </c:pt>
                <c:pt idx="10989">
                  <c:v>4534206</c:v>
                </c:pt>
                <c:pt idx="10990">
                  <c:v>4533253</c:v>
                </c:pt>
                <c:pt idx="10991">
                  <c:v>4532300</c:v>
                </c:pt>
                <c:pt idx="10992">
                  <c:v>4531347</c:v>
                </c:pt>
                <c:pt idx="10993">
                  <c:v>4530394</c:v>
                </c:pt>
                <c:pt idx="10994">
                  <c:v>4529441</c:v>
                </c:pt>
                <c:pt idx="10995">
                  <c:v>4528488</c:v>
                </c:pt>
                <c:pt idx="10996">
                  <c:v>4527535</c:v>
                </c:pt>
                <c:pt idx="10997">
                  <c:v>4526582</c:v>
                </c:pt>
                <c:pt idx="10998">
                  <c:v>4525629</c:v>
                </c:pt>
                <c:pt idx="10999">
                  <c:v>4524675</c:v>
                </c:pt>
                <c:pt idx="11000">
                  <c:v>4523722</c:v>
                </c:pt>
                <c:pt idx="11001">
                  <c:v>4522769</c:v>
                </c:pt>
                <c:pt idx="11002">
                  <c:v>4521816</c:v>
                </c:pt>
                <c:pt idx="11003">
                  <c:v>4520863</c:v>
                </c:pt>
                <c:pt idx="11004">
                  <c:v>4519910</c:v>
                </c:pt>
                <c:pt idx="11005">
                  <c:v>4518957</c:v>
                </c:pt>
                <c:pt idx="11006">
                  <c:v>4518004</c:v>
                </c:pt>
                <c:pt idx="11007">
                  <c:v>4517051</c:v>
                </c:pt>
                <c:pt idx="11008">
                  <c:v>4516098</c:v>
                </c:pt>
                <c:pt idx="11009">
                  <c:v>4515145</c:v>
                </c:pt>
                <c:pt idx="11010">
                  <c:v>4514192</c:v>
                </c:pt>
                <c:pt idx="11011">
                  <c:v>4513239</c:v>
                </c:pt>
                <c:pt idx="11012">
                  <c:v>4512286</c:v>
                </c:pt>
                <c:pt idx="11013">
                  <c:v>4511332</c:v>
                </c:pt>
                <c:pt idx="11014">
                  <c:v>4510379</c:v>
                </c:pt>
                <c:pt idx="11015">
                  <c:v>4509426</c:v>
                </c:pt>
                <c:pt idx="11016">
                  <c:v>4508473</c:v>
                </c:pt>
                <c:pt idx="11017">
                  <c:v>4507520</c:v>
                </c:pt>
                <c:pt idx="11018">
                  <c:v>4506567</c:v>
                </c:pt>
                <c:pt idx="11019">
                  <c:v>4505614</c:v>
                </c:pt>
                <c:pt idx="11020">
                  <c:v>4504661</c:v>
                </c:pt>
                <c:pt idx="11021">
                  <c:v>4503708</c:v>
                </c:pt>
                <c:pt idx="11022">
                  <c:v>4502755</c:v>
                </c:pt>
                <c:pt idx="11023">
                  <c:v>4501802</c:v>
                </c:pt>
                <c:pt idx="11024">
                  <c:v>4500849</c:v>
                </c:pt>
                <c:pt idx="11025">
                  <c:v>4499896</c:v>
                </c:pt>
                <c:pt idx="11026">
                  <c:v>4498942</c:v>
                </c:pt>
                <c:pt idx="11027">
                  <c:v>4497989</c:v>
                </c:pt>
                <c:pt idx="11028">
                  <c:v>4497036</c:v>
                </c:pt>
                <c:pt idx="11029">
                  <c:v>4496083</c:v>
                </c:pt>
                <c:pt idx="11030">
                  <c:v>4495130</c:v>
                </c:pt>
                <c:pt idx="11031">
                  <c:v>4494177</c:v>
                </c:pt>
                <c:pt idx="11032">
                  <c:v>4493224</c:v>
                </c:pt>
                <c:pt idx="11033">
                  <c:v>4492271</c:v>
                </c:pt>
                <c:pt idx="11034">
                  <c:v>4491318</c:v>
                </c:pt>
                <c:pt idx="11035">
                  <c:v>4490365</c:v>
                </c:pt>
                <c:pt idx="11036">
                  <c:v>4489412</c:v>
                </c:pt>
                <c:pt idx="11037">
                  <c:v>4488459</c:v>
                </c:pt>
                <c:pt idx="11038">
                  <c:v>4487506</c:v>
                </c:pt>
                <c:pt idx="11039">
                  <c:v>4486553</c:v>
                </c:pt>
                <c:pt idx="11040">
                  <c:v>4485599</c:v>
                </c:pt>
                <c:pt idx="11041">
                  <c:v>4484646</c:v>
                </c:pt>
                <c:pt idx="11042">
                  <c:v>4483693</c:v>
                </c:pt>
                <c:pt idx="11043">
                  <c:v>4482740</c:v>
                </c:pt>
                <c:pt idx="11044">
                  <c:v>4481787</c:v>
                </c:pt>
                <c:pt idx="11045">
                  <c:v>4480834</c:v>
                </c:pt>
                <c:pt idx="11046">
                  <c:v>4479881</c:v>
                </c:pt>
                <c:pt idx="11047">
                  <c:v>4478928</c:v>
                </c:pt>
                <c:pt idx="11048">
                  <c:v>4477975</c:v>
                </c:pt>
                <c:pt idx="11049">
                  <c:v>4477022</c:v>
                </c:pt>
                <c:pt idx="11050">
                  <c:v>4476069</c:v>
                </c:pt>
                <c:pt idx="11051">
                  <c:v>4475116</c:v>
                </c:pt>
                <c:pt idx="11052">
                  <c:v>4474163</c:v>
                </c:pt>
                <c:pt idx="11053">
                  <c:v>4473210</c:v>
                </c:pt>
                <c:pt idx="11054">
                  <c:v>4472256</c:v>
                </c:pt>
                <c:pt idx="11055">
                  <c:v>4471303</c:v>
                </c:pt>
                <c:pt idx="11056">
                  <c:v>4470350</c:v>
                </c:pt>
                <c:pt idx="11057">
                  <c:v>4469397</c:v>
                </c:pt>
                <c:pt idx="11058">
                  <c:v>4468444</c:v>
                </c:pt>
                <c:pt idx="11059">
                  <c:v>4467491</c:v>
                </c:pt>
                <c:pt idx="11060">
                  <c:v>4466538</c:v>
                </c:pt>
                <c:pt idx="11061">
                  <c:v>4465585</c:v>
                </c:pt>
                <c:pt idx="11062">
                  <c:v>4464632</c:v>
                </c:pt>
                <c:pt idx="11063">
                  <c:v>4463679</c:v>
                </c:pt>
                <c:pt idx="11064">
                  <c:v>4462726</c:v>
                </c:pt>
                <c:pt idx="11065">
                  <c:v>4461773</c:v>
                </c:pt>
                <c:pt idx="11066">
                  <c:v>4460820</c:v>
                </c:pt>
                <c:pt idx="11067">
                  <c:v>4459867</c:v>
                </c:pt>
                <c:pt idx="11068">
                  <c:v>4458913</c:v>
                </c:pt>
                <c:pt idx="11069">
                  <c:v>4457960</c:v>
                </c:pt>
                <c:pt idx="11070">
                  <c:v>4457007</c:v>
                </c:pt>
                <c:pt idx="11071">
                  <c:v>4456054</c:v>
                </c:pt>
                <c:pt idx="11072">
                  <c:v>4455101</c:v>
                </c:pt>
                <c:pt idx="11073">
                  <c:v>4454148</c:v>
                </c:pt>
                <c:pt idx="11074">
                  <c:v>4453195</c:v>
                </c:pt>
                <c:pt idx="11075">
                  <c:v>4452242</c:v>
                </c:pt>
                <c:pt idx="11076">
                  <c:v>4451289</c:v>
                </c:pt>
                <c:pt idx="11077">
                  <c:v>4450336</c:v>
                </c:pt>
                <c:pt idx="11078">
                  <c:v>4449383</c:v>
                </c:pt>
                <c:pt idx="11079">
                  <c:v>4448430</c:v>
                </c:pt>
                <c:pt idx="11080">
                  <c:v>4447477</c:v>
                </c:pt>
                <c:pt idx="11081">
                  <c:v>4446524</c:v>
                </c:pt>
                <c:pt idx="11082">
                  <c:v>4445570</c:v>
                </c:pt>
                <c:pt idx="11083">
                  <c:v>4444617</c:v>
                </c:pt>
                <c:pt idx="11084">
                  <c:v>4443664</c:v>
                </c:pt>
                <c:pt idx="11085">
                  <c:v>4442711</c:v>
                </c:pt>
                <c:pt idx="11086">
                  <c:v>4441758</c:v>
                </c:pt>
                <c:pt idx="11087">
                  <c:v>4440805</c:v>
                </c:pt>
                <c:pt idx="11088">
                  <c:v>4439852</c:v>
                </c:pt>
                <c:pt idx="11089">
                  <c:v>4438899</c:v>
                </c:pt>
                <c:pt idx="11090">
                  <c:v>4437946</c:v>
                </c:pt>
                <c:pt idx="11091">
                  <c:v>4436993</c:v>
                </c:pt>
                <c:pt idx="11092">
                  <c:v>4436040</c:v>
                </c:pt>
                <c:pt idx="11093">
                  <c:v>4435087</c:v>
                </c:pt>
                <c:pt idx="11094">
                  <c:v>4434134</c:v>
                </c:pt>
                <c:pt idx="11095">
                  <c:v>4433181</c:v>
                </c:pt>
                <c:pt idx="11096">
                  <c:v>4432227</c:v>
                </c:pt>
                <c:pt idx="11097">
                  <c:v>4431274</c:v>
                </c:pt>
                <c:pt idx="11098">
                  <c:v>4430321</c:v>
                </c:pt>
                <c:pt idx="11099">
                  <c:v>4429368</c:v>
                </c:pt>
                <c:pt idx="11100">
                  <c:v>4428415</c:v>
                </c:pt>
                <c:pt idx="11101">
                  <c:v>4427462</c:v>
                </c:pt>
                <c:pt idx="11102">
                  <c:v>4426509</c:v>
                </c:pt>
                <c:pt idx="11103">
                  <c:v>4425556</c:v>
                </c:pt>
                <c:pt idx="11104">
                  <c:v>4424603</c:v>
                </c:pt>
                <c:pt idx="11105">
                  <c:v>4423650</c:v>
                </c:pt>
                <c:pt idx="11106">
                  <c:v>4422697</c:v>
                </c:pt>
                <c:pt idx="11107">
                  <c:v>4421744</c:v>
                </c:pt>
                <c:pt idx="11108">
                  <c:v>4420791</c:v>
                </c:pt>
                <c:pt idx="11109">
                  <c:v>4419838</c:v>
                </c:pt>
                <c:pt idx="11110">
                  <c:v>4418884</c:v>
                </c:pt>
                <c:pt idx="11111">
                  <c:v>4417931</c:v>
                </c:pt>
                <c:pt idx="11112">
                  <c:v>4416978</c:v>
                </c:pt>
                <c:pt idx="11113">
                  <c:v>4416025</c:v>
                </c:pt>
                <c:pt idx="11114">
                  <c:v>4415072</c:v>
                </c:pt>
                <c:pt idx="11115">
                  <c:v>4414119</c:v>
                </c:pt>
                <c:pt idx="11116">
                  <c:v>4413166</c:v>
                </c:pt>
                <c:pt idx="11117">
                  <c:v>4412213</c:v>
                </c:pt>
                <c:pt idx="11118">
                  <c:v>4411260</c:v>
                </c:pt>
                <c:pt idx="11119">
                  <c:v>4410307</c:v>
                </c:pt>
                <c:pt idx="11120">
                  <c:v>4409354</c:v>
                </c:pt>
                <c:pt idx="11121">
                  <c:v>4408401</c:v>
                </c:pt>
                <c:pt idx="11122">
                  <c:v>4407448</c:v>
                </c:pt>
                <c:pt idx="11123">
                  <c:v>4406495</c:v>
                </c:pt>
                <c:pt idx="11124">
                  <c:v>4405541</c:v>
                </c:pt>
                <c:pt idx="11125">
                  <c:v>4404588</c:v>
                </c:pt>
                <c:pt idx="11126">
                  <c:v>4403635</c:v>
                </c:pt>
                <c:pt idx="11127">
                  <c:v>4402682</c:v>
                </c:pt>
                <c:pt idx="11128">
                  <c:v>4401729</c:v>
                </c:pt>
                <c:pt idx="11129">
                  <c:v>4400776</c:v>
                </c:pt>
                <c:pt idx="11130">
                  <c:v>4399823</c:v>
                </c:pt>
                <c:pt idx="11131">
                  <c:v>4398870</c:v>
                </c:pt>
                <c:pt idx="11132">
                  <c:v>4397917</c:v>
                </c:pt>
                <c:pt idx="11133">
                  <c:v>4396964</c:v>
                </c:pt>
                <c:pt idx="11134">
                  <c:v>4396011</c:v>
                </c:pt>
                <c:pt idx="11135">
                  <c:v>4395058</c:v>
                </c:pt>
                <c:pt idx="11136">
                  <c:v>4394105</c:v>
                </c:pt>
                <c:pt idx="11137">
                  <c:v>4393152</c:v>
                </c:pt>
                <c:pt idx="11138">
                  <c:v>4392198</c:v>
                </c:pt>
                <c:pt idx="11139">
                  <c:v>4391245</c:v>
                </c:pt>
                <c:pt idx="11140">
                  <c:v>4390292</c:v>
                </c:pt>
                <c:pt idx="11141">
                  <c:v>4389339</c:v>
                </c:pt>
                <c:pt idx="11142">
                  <c:v>4388386</c:v>
                </c:pt>
                <c:pt idx="11143">
                  <c:v>4387433</c:v>
                </c:pt>
                <c:pt idx="11144">
                  <c:v>4386480</c:v>
                </c:pt>
                <c:pt idx="11145">
                  <c:v>4385527</c:v>
                </c:pt>
                <c:pt idx="11146">
                  <c:v>4384574</c:v>
                </c:pt>
                <c:pt idx="11147">
                  <c:v>4383621</c:v>
                </c:pt>
                <c:pt idx="11148">
                  <c:v>4382668</c:v>
                </c:pt>
                <c:pt idx="11149">
                  <c:v>4381715</c:v>
                </c:pt>
                <c:pt idx="11150">
                  <c:v>4380762</c:v>
                </c:pt>
                <c:pt idx="11151">
                  <c:v>4379809</c:v>
                </c:pt>
                <c:pt idx="11152">
                  <c:v>4378855</c:v>
                </c:pt>
                <c:pt idx="11153">
                  <c:v>4377902</c:v>
                </c:pt>
                <c:pt idx="11154">
                  <c:v>4376949</c:v>
                </c:pt>
                <c:pt idx="11155">
                  <c:v>4375996</c:v>
                </c:pt>
                <c:pt idx="11156">
                  <c:v>4375043</c:v>
                </c:pt>
                <c:pt idx="11157">
                  <c:v>4374090</c:v>
                </c:pt>
                <c:pt idx="11158">
                  <c:v>4373137</c:v>
                </c:pt>
                <c:pt idx="11159">
                  <c:v>4372184</c:v>
                </c:pt>
                <c:pt idx="11160">
                  <c:v>4371231</c:v>
                </c:pt>
                <c:pt idx="11161">
                  <c:v>4370278</c:v>
                </c:pt>
                <c:pt idx="11162">
                  <c:v>4369325</c:v>
                </c:pt>
                <c:pt idx="11163">
                  <c:v>4368372</c:v>
                </c:pt>
                <c:pt idx="11164">
                  <c:v>4367419</c:v>
                </c:pt>
                <c:pt idx="11165">
                  <c:v>4366466</c:v>
                </c:pt>
                <c:pt idx="11166">
                  <c:v>4365512</c:v>
                </c:pt>
                <c:pt idx="11167">
                  <c:v>4364559</c:v>
                </c:pt>
                <c:pt idx="11168">
                  <c:v>4363606</c:v>
                </c:pt>
                <c:pt idx="11169">
                  <c:v>4362653</c:v>
                </c:pt>
                <c:pt idx="11170">
                  <c:v>4361700</c:v>
                </c:pt>
                <c:pt idx="11171">
                  <c:v>4360747</c:v>
                </c:pt>
                <c:pt idx="11172">
                  <c:v>4359794</c:v>
                </c:pt>
                <c:pt idx="11173">
                  <c:v>4358841</c:v>
                </c:pt>
                <c:pt idx="11174">
                  <c:v>4357888</c:v>
                </c:pt>
                <c:pt idx="11175">
                  <c:v>4356935</c:v>
                </c:pt>
                <c:pt idx="11176">
                  <c:v>4355982</c:v>
                </c:pt>
                <c:pt idx="11177">
                  <c:v>4355029</c:v>
                </c:pt>
                <c:pt idx="11178">
                  <c:v>4354076</c:v>
                </c:pt>
                <c:pt idx="11179">
                  <c:v>4353123</c:v>
                </c:pt>
                <c:pt idx="11180">
                  <c:v>4352169</c:v>
                </c:pt>
                <c:pt idx="11181">
                  <c:v>4351216</c:v>
                </c:pt>
                <c:pt idx="11182">
                  <c:v>4350263</c:v>
                </c:pt>
                <c:pt idx="11183">
                  <c:v>4349310</c:v>
                </c:pt>
                <c:pt idx="11184">
                  <c:v>4348357</c:v>
                </c:pt>
                <c:pt idx="11185">
                  <c:v>4347404</c:v>
                </c:pt>
                <c:pt idx="11186">
                  <c:v>4346451</c:v>
                </c:pt>
                <c:pt idx="11187">
                  <c:v>4345498</c:v>
                </c:pt>
                <c:pt idx="11188">
                  <c:v>4344545</c:v>
                </c:pt>
                <c:pt idx="11189">
                  <c:v>4343592</c:v>
                </c:pt>
                <c:pt idx="11190">
                  <c:v>4342639</c:v>
                </c:pt>
                <c:pt idx="11191">
                  <c:v>4341686</c:v>
                </c:pt>
                <c:pt idx="11192">
                  <c:v>4340733</c:v>
                </c:pt>
                <c:pt idx="11193">
                  <c:v>4339780</c:v>
                </c:pt>
                <c:pt idx="11194">
                  <c:v>4338826</c:v>
                </c:pt>
                <c:pt idx="11195">
                  <c:v>4337873</c:v>
                </c:pt>
                <c:pt idx="11196">
                  <c:v>4336920</c:v>
                </c:pt>
                <c:pt idx="11197">
                  <c:v>4335967</c:v>
                </c:pt>
                <c:pt idx="11198">
                  <c:v>4335014</c:v>
                </c:pt>
                <c:pt idx="11199">
                  <c:v>4334061</c:v>
                </c:pt>
                <c:pt idx="11200">
                  <c:v>4333108</c:v>
                </c:pt>
                <c:pt idx="11201">
                  <c:v>4332155</c:v>
                </c:pt>
                <c:pt idx="11202">
                  <c:v>4331202</c:v>
                </c:pt>
                <c:pt idx="11203">
                  <c:v>4330249</c:v>
                </c:pt>
                <c:pt idx="11204">
                  <c:v>4329296</c:v>
                </c:pt>
                <c:pt idx="11205">
                  <c:v>4328343</c:v>
                </c:pt>
                <c:pt idx="11206">
                  <c:v>4327390</c:v>
                </c:pt>
                <c:pt idx="11207">
                  <c:v>4326437</c:v>
                </c:pt>
                <c:pt idx="11208">
                  <c:v>4325483</c:v>
                </c:pt>
                <c:pt idx="11209">
                  <c:v>4324530</c:v>
                </c:pt>
                <c:pt idx="11210">
                  <c:v>4323577</c:v>
                </c:pt>
                <c:pt idx="11211">
                  <c:v>4322624</c:v>
                </c:pt>
                <c:pt idx="11212">
                  <c:v>4321671</c:v>
                </c:pt>
                <c:pt idx="11213">
                  <c:v>4320718</c:v>
                </c:pt>
                <c:pt idx="11214">
                  <c:v>4319765</c:v>
                </c:pt>
                <c:pt idx="11215">
                  <c:v>4318812</c:v>
                </c:pt>
                <c:pt idx="11216">
                  <c:v>4317859</c:v>
                </c:pt>
                <c:pt idx="11217">
                  <c:v>4316906</c:v>
                </c:pt>
                <c:pt idx="11218">
                  <c:v>4315953</c:v>
                </c:pt>
                <c:pt idx="11219">
                  <c:v>4315000</c:v>
                </c:pt>
                <c:pt idx="11220">
                  <c:v>4314047</c:v>
                </c:pt>
                <c:pt idx="11221">
                  <c:v>4313094</c:v>
                </c:pt>
                <c:pt idx="11222">
                  <c:v>4312140</c:v>
                </c:pt>
                <c:pt idx="11223">
                  <c:v>4311187</c:v>
                </c:pt>
                <c:pt idx="11224">
                  <c:v>4310234</c:v>
                </c:pt>
                <c:pt idx="11225">
                  <c:v>4309281</c:v>
                </c:pt>
                <c:pt idx="11226">
                  <c:v>4308328</c:v>
                </c:pt>
                <c:pt idx="11227">
                  <c:v>4307375</c:v>
                </c:pt>
                <c:pt idx="11228">
                  <c:v>4306422</c:v>
                </c:pt>
                <c:pt idx="11229">
                  <c:v>4305469</c:v>
                </c:pt>
                <c:pt idx="11230">
                  <c:v>4304516</c:v>
                </c:pt>
                <c:pt idx="11231">
                  <c:v>4303563</c:v>
                </c:pt>
                <c:pt idx="11232">
                  <c:v>4302610</c:v>
                </c:pt>
                <c:pt idx="11233">
                  <c:v>4301657</c:v>
                </c:pt>
                <c:pt idx="11234">
                  <c:v>4300704</c:v>
                </c:pt>
                <c:pt idx="11235">
                  <c:v>4299750</c:v>
                </c:pt>
                <c:pt idx="11236">
                  <c:v>4298797</c:v>
                </c:pt>
                <c:pt idx="11237">
                  <c:v>4297844</c:v>
                </c:pt>
                <c:pt idx="11238">
                  <c:v>4296891</c:v>
                </c:pt>
                <c:pt idx="11239">
                  <c:v>4295938</c:v>
                </c:pt>
                <c:pt idx="11240">
                  <c:v>4294985</c:v>
                </c:pt>
                <c:pt idx="11241">
                  <c:v>4294032</c:v>
                </c:pt>
                <c:pt idx="11242">
                  <c:v>4293079</c:v>
                </c:pt>
                <c:pt idx="11243">
                  <c:v>4292126</c:v>
                </c:pt>
                <c:pt idx="11244">
                  <c:v>4291173</c:v>
                </c:pt>
                <c:pt idx="11245">
                  <c:v>4290220</c:v>
                </c:pt>
                <c:pt idx="11246">
                  <c:v>4289267</c:v>
                </c:pt>
                <c:pt idx="11247">
                  <c:v>4288314</c:v>
                </c:pt>
                <c:pt idx="11248">
                  <c:v>4287361</c:v>
                </c:pt>
                <c:pt idx="11249">
                  <c:v>4286407</c:v>
                </c:pt>
                <c:pt idx="11250">
                  <c:v>4285454</c:v>
                </c:pt>
                <c:pt idx="11251">
                  <c:v>4284501</c:v>
                </c:pt>
                <c:pt idx="11252">
                  <c:v>4283548</c:v>
                </c:pt>
                <c:pt idx="11253">
                  <c:v>4282595</c:v>
                </c:pt>
                <c:pt idx="11254">
                  <c:v>4281642</c:v>
                </c:pt>
                <c:pt idx="11255">
                  <c:v>4280689</c:v>
                </c:pt>
                <c:pt idx="11256">
                  <c:v>4279736</c:v>
                </c:pt>
                <c:pt idx="11257">
                  <c:v>4278783</c:v>
                </c:pt>
                <c:pt idx="11258">
                  <c:v>4277830</c:v>
                </c:pt>
                <c:pt idx="11259">
                  <c:v>4276877</c:v>
                </c:pt>
                <c:pt idx="11260">
                  <c:v>4275924</c:v>
                </c:pt>
                <c:pt idx="11261">
                  <c:v>4274971</c:v>
                </c:pt>
                <c:pt idx="11262">
                  <c:v>4274018</c:v>
                </c:pt>
                <c:pt idx="11263">
                  <c:v>4273064</c:v>
                </c:pt>
                <c:pt idx="11264">
                  <c:v>4272111</c:v>
                </c:pt>
                <c:pt idx="11265">
                  <c:v>4271158</c:v>
                </c:pt>
                <c:pt idx="11266">
                  <c:v>4270205</c:v>
                </c:pt>
                <c:pt idx="11267">
                  <c:v>4269252</c:v>
                </c:pt>
                <c:pt idx="11268">
                  <c:v>4268299</c:v>
                </c:pt>
                <c:pt idx="11269">
                  <c:v>4267346</c:v>
                </c:pt>
                <c:pt idx="11270">
                  <c:v>4266393</c:v>
                </c:pt>
                <c:pt idx="11271">
                  <c:v>4265440</c:v>
                </c:pt>
                <c:pt idx="11272">
                  <c:v>4264487</c:v>
                </c:pt>
                <c:pt idx="11273">
                  <c:v>4263534</c:v>
                </c:pt>
                <c:pt idx="11274">
                  <c:v>4262581</c:v>
                </c:pt>
                <c:pt idx="11275">
                  <c:v>4261628</c:v>
                </c:pt>
                <c:pt idx="11276">
                  <c:v>4260675</c:v>
                </c:pt>
                <c:pt idx="11277">
                  <c:v>4259721</c:v>
                </c:pt>
                <c:pt idx="11278">
                  <c:v>4258768</c:v>
                </c:pt>
                <c:pt idx="11279">
                  <c:v>4257815</c:v>
                </c:pt>
                <c:pt idx="11280">
                  <c:v>4256862</c:v>
                </c:pt>
                <c:pt idx="11281">
                  <c:v>4255909</c:v>
                </c:pt>
                <c:pt idx="11282">
                  <c:v>4254956</c:v>
                </c:pt>
                <c:pt idx="11283">
                  <c:v>4254003</c:v>
                </c:pt>
                <c:pt idx="11284">
                  <c:v>4253050</c:v>
                </c:pt>
                <c:pt idx="11285">
                  <c:v>4252097</c:v>
                </c:pt>
                <c:pt idx="11286">
                  <c:v>4251144</c:v>
                </c:pt>
                <c:pt idx="11287">
                  <c:v>4250191</c:v>
                </c:pt>
                <c:pt idx="11288">
                  <c:v>4249238</c:v>
                </c:pt>
                <c:pt idx="11289">
                  <c:v>4248285</c:v>
                </c:pt>
                <c:pt idx="11290">
                  <c:v>4247332</c:v>
                </c:pt>
                <c:pt idx="11291">
                  <c:v>4246378</c:v>
                </c:pt>
                <c:pt idx="11292">
                  <c:v>4245425</c:v>
                </c:pt>
                <c:pt idx="11293">
                  <c:v>4244472</c:v>
                </c:pt>
                <c:pt idx="11294">
                  <c:v>4243519</c:v>
                </c:pt>
                <c:pt idx="11295">
                  <c:v>4242566</c:v>
                </c:pt>
                <c:pt idx="11296">
                  <c:v>4241613</c:v>
                </c:pt>
                <c:pt idx="11297">
                  <c:v>4240660</c:v>
                </c:pt>
                <c:pt idx="11298">
                  <c:v>4239707</c:v>
                </c:pt>
                <c:pt idx="11299">
                  <c:v>4238754</c:v>
                </c:pt>
                <c:pt idx="11300">
                  <c:v>4237801</c:v>
                </c:pt>
                <c:pt idx="11301">
                  <c:v>4236848</c:v>
                </c:pt>
                <c:pt idx="11302">
                  <c:v>4235895</c:v>
                </c:pt>
                <c:pt idx="11303">
                  <c:v>4234942</c:v>
                </c:pt>
                <c:pt idx="11304">
                  <c:v>4233989</c:v>
                </c:pt>
                <c:pt idx="11305">
                  <c:v>4233035</c:v>
                </c:pt>
                <c:pt idx="11306">
                  <c:v>4232082</c:v>
                </c:pt>
                <c:pt idx="11307">
                  <c:v>4231129</c:v>
                </c:pt>
                <c:pt idx="11308">
                  <c:v>4230176</c:v>
                </c:pt>
                <c:pt idx="11309">
                  <c:v>4229223</c:v>
                </c:pt>
                <c:pt idx="11310">
                  <c:v>4228270</c:v>
                </c:pt>
                <c:pt idx="11311">
                  <c:v>4227317</c:v>
                </c:pt>
                <c:pt idx="11312">
                  <c:v>4226364</c:v>
                </c:pt>
                <c:pt idx="11313">
                  <c:v>4225411</c:v>
                </c:pt>
                <c:pt idx="11314">
                  <c:v>4224458</c:v>
                </c:pt>
                <c:pt idx="11315">
                  <c:v>4223505</c:v>
                </c:pt>
                <c:pt idx="11316">
                  <c:v>4222552</c:v>
                </c:pt>
                <c:pt idx="11317">
                  <c:v>4221599</c:v>
                </c:pt>
                <c:pt idx="11318">
                  <c:v>4220646</c:v>
                </c:pt>
                <c:pt idx="11319">
                  <c:v>4219692</c:v>
                </c:pt>
                <c:pt idx="11320">
                  <c:v>4218739</c:v>
                </c:pt>
                <c:pt idx="11321">
                  <c:v>4217786</c:v>
                </c:pt>
                <c:pt idx="11322">
                  <c:v>4216833</c:v>
                </c:pt>
                <c:pt idx="11323">
                  <c:v>4215880</c:v>
                </c:pt>
                <c:pt idx="11324">
                  <c:v>4214927</c:v>
                </c:pt>
                <c:pt idx="11325">
                  <c:v>4213974</c:v>
                </c:pt>
                <c:pt idx="11326">
                  <c:v>4213021</c:v>
                </c:pt>
                <c:pt idx="11327">
                  <c:v>4212068</c:v>
                </c:pt>
                <c:pt idx="11328">
                  <c:v>4211115</c:v>
                </c:pt>
                <c:pt idx="11329">
                  <c:v>4210162</c:v>
                </c:pt>
                <c:pt idx="11330">
                  <c:v>4209209</c:v>
                </c:pt>
                <c:pt idx="11331">
                  <c:v>4208256</c:v>
                </c:pt>
                <c:pt idx="11332">
                  <c:v>4207303</c:v>
                </c:pt>
                <c:pt idx="11333">
                  <c:v>4206349</c:v>
                </c:pt>
                <c:pt idx="11334">
                  <c:v>4205396</c:v>
                </c:pt>
                <c:pt idx="11335">
                  <c:v>4204443</c:v>
                </c:pt>
                <c:pt idx="11336">
                  <c:v>4203490</c:v>
                </c:pt>
                <c:pt idx="11337">
                  <c:v>4202537</c:v>
                </c:pt>
                <c:pt idx="11338">
                  <c:v>4201584</c:v>
                </c:pt>
                <c:pt idx="11339">
                  <c:v>4200631</c:v>
                </c:pt>
                <c:pt idx="11340">
                  <c:v>4199678</c:v>
                </c:pt>
                <c:pt idx="11341">
                  <c:v>4198725</c:v>
                </c:pt>
                <c:pt idx="11342">
                  <c:v>4197772</c:v>
                </c:pt>
                <c:pt idx="11343">
                  <c:v>4196819</c:v>
                </c:pt>
                <c:pt idx="11344">
                  <c:v>4195866</c:v>
                </c:pt>
                <c:pt idx="11345">
                  <c:v>4194913</c:v>
                </c:pt>
                <c:pt idx="11346">
                  <c:v>4193960</c:v>
                </c:pt>
                <c:pt idx="11347">
                  <c:v>4193006</c:v>
                </c:pt>
                <c:pt idx="11348">
                  <c:v>4192053</c:v>
                </c:pt>
                <c:pt idx="11349">
                  <c:v>4191100</c:v>
                </c:pt>
                <c:pt idx="11350">
                  <c:v>4190147</c:v>
                </c:pt>
                <c:pt idx="11351">
                  <c:v>4189194</c:v>
                </c:pt>
                <c:pt idx="11352">
                  <c:v>4188241</c:v>
                </c:pt>
                <c:pt idx="11353">
                  <c:v>4187288</c:v>
                </c:pt>
                <c:pt idx="11354">
                  <c:v>4186335</c:v>
                </c:pt>
                <c:pt idx="11355">
                  <c:v>4185382</c:v>
                </c:pt>
                <c:pt idx="11356">
                  <c:v>4184429</c:v>
                </c:pt>
                <c:pt idx="11357">
                  <c:v>4183476</c:v>
                </c:pt>
                <c:pt idx="11358">
                  <c:v>4182523</c:v>
                </c:pt>
                <c:pt idx="11359">
                  <c:v>4181570</c:v>
                </c:pt>
                <c:pt idx="11360">
                  <c:v>4180617</c:v>
                </c:pt>
                <c:pt idx="11361">
                  <c:v>4179663</c:v>
                </c:pt>
                <c:pt idx="11362">
                  <c:v>4178710</c:v>
                </c:pt>
                <c:pt idx="11363">
                  <c:v>4177757</c:v>
                </c:pt>
                <c:pt idx="11364">
                  <c:v>4176804</c:v>
                </c:pt>
                <c:pt idx="11365">
                  <c:v>4175851</c:v>
                </c:pt>
                <c:pt idx="11366">
                  <c:v>4174898</c:v>
                </c:pt>
                <c:pt idx="11367">
                  <c:v>4173945</c:v>
                </c:pt>
                <c:pt idx="11368">
                  <c:v>4172992</c:v>
                </c:pt>
                <c:pt idx="11369">
                  <c:v>4172039</c:v>
                </c:pt>
                <c:pt idx="11370">
                  <c:v>4171086</c:v>
                </c:pt>
                <c:pt idx="11371">
                  <c:v>4170133</c:v>
                </c:pt>
                <c:pt idx="11372">
                  <c:v>4169180</c:v>
                </c:pt>
                <c:pt idx="11373">
                  <c:v>4168227</c:v>
                </c:pt>
                <c:pt idx="11374">
                  <c:v>4167274</c:v>
                </c:pt>
                <c:pt idx="11375">
                  <c:v>4166320</c:v>
                </c:pt>
                <c:pt idx="11376">
                  <c:v>4165367</c:v>
                </c:pt>
                <c:pt idx="11377">
                  <c:v>4164414</c:v>
                </c:pt>
                <c:pt idx="11378">
                  <c:v>4163461</c:v>
                </c:pt>
                <c:pt idx="11379">
                  <c:v>4162508</c:v>
                </c:pt>
                <c:pt idx="11380">
                  <c:v>4161555</c:v>
                </c:pt>
                <c:pt idx="11381">
                  <c:v>4160602</c:v>
                </c:pt>
                <c:pt idx="11382">
                  <c:v>4159649</c:v>
                </c:pt>
                <c:pt idx="11383">
                  <c:v>4158696</c:v>
                </c:pt>
                <c:pt idx="11384">
                  <c:v>4157743</c:v>
                </c:pt>
                <c:pt idx="11385">
                  <c:v>4156790</c:v>
                </c:pt>
                <c:pt idx="11386">
                  <c:v>4155837</c:v>
                </c:pt>
                <c:pt idx="11387">
                  <c:v>4154884</c:v>
                </c:pt>
                <c:pt idx="11388">
                  <c:v>4153931</c:v>
                </c:pt>
                <c:pt idx="11389">
                  <c:v>4152977</c:v>
                </c:pt>
                <c:pt idx="11390">
                  <c:v>4152024</c:v>
                </c:pt>
                <c:pt idx="11391">
                  <c:v>4151071</c:v>
                </c:pt>
                <c:pt idx="11392">
                  <c:v>4150118</c:v>
                </c:pt>
                <c:pt idx="11393">
                  <c:v>4149165</c:v>
                </c:pt>
                <c:pt idx="11394">
                  <c:v>4148212</c:v>
                </c:pt>
                <c:pt idx="11395">
                  <c:v>4147259</c:v>
                </c:pt>
                <c:pt idx="11396">
                  <c:v>4146306</c:v>
                </c:pt>
                <c:pt idx="11397">
                  <c:v>4145353</c:v>
                </c:pt>
                <c:pt idx="11398">
                  <c:v>4144400</c:v>
                </c:pt>
                <c:pt idx="11399">
                  <c:v>4143447</c:v>
                </c:pt>
                <c:pt idx="11400">
                  <c:v>4142494</c:v>
                </c:pt>
                <c:pt idx="11401">
                  <c:v>4141541</c:v>
                </c:pt>
                <c:pt idx="11402">
                  <c:v>4140588</c:v>
                </c:pt>
                <c:pt idx="11403">
                  <c:v>4139634</c:v>
                </c:pt>
                <c:pt idx="11404">
                  <c:v>4138681</c:v>
                </c:pt>
                <c:pt idx="11405">
                  <c:v>4137728</c:v>
                </c:pt>
                <c:pt idx="11406">
                  <c:v>4136775</c:v>
                </c:pt>
                <c:pt idx="11407">
                  <c:v>4135822</c:v>
                </c:pt>
                <c:pt idx="11408">
                  <c:v>4134869</c:v>
                </c:pt>
                <c:pt idx="11409">
                  <c:v>4133916</c:v>
                </c:pt>
                <c:pt idx="11410">
                  <c:v>4132963</c:v>
                </c:pt>
                <c:pt idx="11411">
                  <c:v>4132010</c:v>
                </c:pt>
                <c:pt idx="11412">
                  <c:v>4131057</c:v>
                </c:pt>
                <c:pt idx="11413">
                  <c:v>4130104</c:v>
                </c:pt>
                <c:pt idx="11414">
                  <c:v>4129151</c:v>
                </c:pt>
                <c:pt idx="11415">
                  <c:v>4128198</c:v>
                </c:pt>
                <c:pt idx="11416">
                  <c:v>4127245</c:v>
                </c:pt>
                <c:pt idx="11417">
                  <c:v>4126291</c:v>
                </c:pt>
                <c:pt idx="11418">
                  <c:v>4125338</c:v>
                </c:pt>
                <c:pt idx="11419">
                  <c:v>4124385</c:v>
                </c:pt>
                <c:pt idx="11420">
                  <c:v>4123432</c:v>
                </c:pt>
                <c:pt idx="11421">
                  <c:v>4122479</c:v>
                </c:pt>
                <c:pt idx="11422">
                  <c:v>4121526</c:v>
                </c:pt>
                <c:pt idx="11423">
                  <c:v>4120573</c:v>
                </c:pt>
                <c:pt idx="11424">
                  <c:v>4119620</c:v>
                </c:pt>
                <c:pt idx="11425">
                  <c:v>4118667</c:v>
                </c:pt>
                <c:pt idx="11426">
                  <c:v>4117714</c:v>
                </c:pt>
                <c:pt idx="11427">
                  <c:v>4116761</c:v>
                </c:pt>
                <c:pt idx="11428">
                  <c:v>4115808</c:v>
                </c:pt>
                <c:pt idx="11429">
                  <c:v>4114855</c:v>
                </c:pt>
                <c:pt idx="11430">
                  <c:v>4113901</c:v>
                </c:pt>
                <c:pt idx="11431">
                  <c:v>4112948</c:v>
                </c:pt>
                <c:pt idx="11432">
                  <c:v>4111995</c:v>
                </c:pt>
                <c:pt idx="11433">
                  <c:v>4111042</c:v>
                </c:pt>
                <c:pt idx="11434">
                  <c:v>4110089</c:v>
                </c:pt>
                <c:pt idx="11435">
                  <c:v>4109136</c:v>
                </c:pt>
                <c:pt idx="11436">
                  <c:v>4108183</c:v>
                </c:pt>
                <c:pt idx="11437">
                  <c:v>4107230</c:v>
                </c:pt>
                <c:pt idx="11438">
                  <c:v>4106277</c:v>
                </c:pt>
                <c:pt idx="11439">
                  <c:v>4105324</c:v>
                </c:pt>
                <c:pt idx="11440">
                  <c:v>4104371</c:v>
                </c:pt>
                <c:pt idx="11441">
                  <c:v>4103418</c:v>
                </c:pt>
                <c:pt idx="11442">
                  <c:v>4102465</c:v>
                </c:pt>
                <c:pt idx="11443">
                  <c:v>4101512</c:v>
                </c:pt>
                <c:pt idx="11444">
                  <c:v>4100558</c:v>
                </c:pt>
                <c:pt idx="11445">
                  <c:v>4099605</c:v>
                </c:pt>
                <c:pt idx="11446">
                  <c:v>4098652</c:v>
                </c:pt>
                <c:pt idx="11447">
                  <c:v>4097699</c:v>
                </c:pt>
                <c:pt idx="11448">
                  <c:v>4096746</c:v>
                </c:pt>
                <c:pt idx="11449">
                  <c:v>4095793</c:v>
                </c:pt>
                <c:pt idx="11450">
                  <c:v>4094840</c:v>
                </c:pt>
                <c:pt idx="11451">
                  <c:v>4093887</c:v>
                </c:pt>
                <c:pt idx="11452">
                  <c:v>4092934</c:v>
                </c:pt>
                <c:pt idx="11453">
                  <c:v>4091981</c:v>
                </c:pt>
                <c:pt idx="11454">
                  <c:v>4091028</c:v>
                </c:pt>
                <c:pt idx="11455">
                  <c:v>4090075</c:v>
                </c:pt>
                <c:pt idx="11456">
                  <c:v>4089122</c:v>
                </c:pt>
                <c:pt idx="11457">
                  <c:v>4088169</c:v>
                </c:pt>
                <c:pt idx="11458">
                  <c:v>4087215</c:v>
                </c:pt>
                <c:pt idx="11459">
                  <c:v>4086262</c:v>
                </c:pt>
                <c:pt idx="11460">
                  <c:v>4085309</c:v>
                </c:pt>
                <c:pt idx="11461">
                  <c:v>4084356</c:v>
                </c:pt>
                <c:pt idx="11462">
                  <c:v>4083403</c:v>
                </c:pt>
                <c:pt idx="11463">
                  <c:v>4082450</c:v>
                </c:pt>
                <c:pt idx="11464">
                  <c:v>4081497</c:v>
                </c:pt>
                <c:pt idx="11465">
                  <c:v>4080544</c:v>
                </c:pt>
                <c:pt idx="11466">
                  <c:v>4079591</c:v>
                </c:pt>
                <c:pt idx="11467">
                  <c:v>4078638</c:v>
                </c:pt>
                <c:pt idx="11468">
                  <c:v>4077685</c:v>
                </c:pt>
                <c:pt idx="11469">
                  <c:v>4076732</c:v>
                </c:pt>
                <c:pt idx="11470">
                  <c:v>4075779</c:v>
                </c:pt>
                <c:pt idx="11471">
                  <c:v>4074826</c:v>
                </c:pt>
                <c:pt idx="11472">
                  <c:v>4073872</c:v>
                </c:pt>
                <c:pt idx="11473">
                  <c:v>4072919</c:v>
                </c:pt>
                <c:pt idx="11474">
                  <c:v>4071966</c:v>
                </c:pt>
                <c:pt idx="11475">
                  <c:v>4071013</c:v>
                </c:pt>
                <c:pt idx="11476">
                  <c:v>4070060</c:v>
                </c:pt>
                <c:pt idx="11477">
                  <c:v>4069107</c:v>
                </c:pt>
                <c:pt idx="11478">
                  <c:v>4068154</c:v>
                </c:pt>
                <c:pt idx="11479">
                  <c:v>4067201</c:v>
                </c:pt>
                <c:pt idx="11480">
                  <c:v>4066248</c:v>
                </c:pt>
                <c:pt idx="11481">
                  <c:v>4065295</c:v>
                </c:pt>
                <c:pt idx="11482">
                  <c:v>4064342</c:v>
                </c:pt>
                <c:pt idx="11483">
                  <c:v>4063389</c:v>
                </c:pt>
                <c:pt idx="11484">
                  <c:v>4062436</c:v>
                </c:pt>
                <c:pt idx="11485">
                  <c:v>4061483</c:v>
                </c:pt>
                <c:pt idx="11486">
                  <c:v>4060529</c:v>
                </c:pt>
                <c:pt idx="11487">
                  <c:v>4059576</c:v>
                </c:pt>
                <c:pt idx="11488">
                  <c:v>4058623</c:v>
                </c:pt>
                <c:pt idx="11489">
                  <c:v>4057670</c:v>
                </c:pt>
                <c:pt idx="11490">
                  <c:v>4056717</c:v>
                </c:pt>
                <c:pt idx="11491">
                  <c:v>4055764</c:v>
                </c:pt>
                <c:pt idx="11492">
                  <c:v>4054811</c:v>
                </c:pt>
                <c:pt idx="11493">
                  <c:v>4053858</c:v>
                </c:pt>
                <c:pt idx="11494">
                  <c:v>4052905</c:v>
                </c:pt>
                <c:pt idx="11495">
                  <c:v>4051952</c:v>
                </c:pt>
                <c:pt idx="11496">
                  <c:v>4050999</c:v>
                </c:pt>
                <c:pt idx="11497">
                  <c:v>4050046</c:v>
                </c:pt>
                <c:pt idx="11498">
                  <c:v>4049093</c:v>
                </c:pt>
                <c:pt idx="11499">
                  <c:v>4048140</c:v>
                </c:pt>
                <c:pt idx="11500">
                  <c:v>4047186</c:v>
                </c:pt>
                <c:pt idx="11501">
                  <c:v>4046233</c:v>
                </c:pt>
                <c:pt idx="11502">
                  <c:v>4045280</c:v>
                </c:pt>
                <c:pt idx="11503">
                  <c:v>4044327</c:v>
                </c:pt>
                <c:pt idx="11504">
                  <c:v>4043374</c:v>
                </c:pt>
                <c:pt idx="11505">
                  <c:v>4042421</c:v>
                </c:pt>
                <c:pt idx="11506">
                  <c:v>4041468</c:v>
                </c:pt>
                <c:pt idx="11507">
                  <c:v>4040515</c:v>
                </c:pt>
                <c:pt idx="11508">
                  <c:v>4039562</c:v>
                </c:pt>
                <c:pt idx="11509">
                  <c:v>4038609</c:v>
                </c:pt>
                <c:pt idx="11510">
                  <c:v>4037656</c:v>
                </c:pt>
                <c:pt idx="11511">
                  <c:v>4036703</c:v>
                </c:pt>
                <c:pt idx="11512">
                  <c:v>4035750</c:v>
                </c:pt>
                <c:pt idx="11513">
                  <c:v>4034797</c:v>
                </c:pt>
                <c:pt idx="11514">
                  <c:v>4033843</c:v>
                </c:pt>
                <c:pt idx="11515">
                  <c:v>4032890</c:v>
                </c:pt>
                <c:pt idx="11516">
                  <c:v>4031937</c:v>
                </c:pt>
                <c:pt idx="11517">
                  <c:v>4030984</c:v>
                </c:pt>
                <c:pt idx="11518">
                  <c:v>4030031</c:v>
                </c:pt>
                <c:pt idx="11519">
                  <c:v>4029078</c:v>
                </c:pt>
                <c:pt idx="11520">
                  <c:v>4028125</c:v>
                </c:pt>
                <c:pt idx="11521">
                  <c:v>4027172</c:v>
                </c:pt>
                <c:pt idx="11522">
                  <c:v>4026219</c:v>
                </c:pt>
                <c:pt idx="11523">
                  <c:v>4025266</c:v>
                </c:pt>
                <c:pt idx="11524">
                  <c:v>4024313</c:v>
                </c:pt>
                <c:pt idx="11525">
                  <c:v>4023360</c:v>
                </c:pt>
                <c:pt idx="11526">
                  <c:v>4022407</c:v>
                </c:pt>
                <c:pt idx="11527">
                  <c:v>4021454</c:v>
                </c:pt>
                <c:pt idx="11528">
                  <c:v>4020500</c:v>
                </c:pt>
                <c:pt idx="11529">
                  <c:v>4019547</c:v>
                </c:pt>
                <c:pt idx="11530">
                  <c:v>4018594</c:v>
                </c:pt>
                <c:pt idx="11531">
                  <c:v>4017641</c:v>
                </c:pt>
                <c:pt idx="11532">
                  <c:v>4016688</c:v>
                </c:pt>
                <c:pt idx="11533">
                  <c:v>4015735</c:v>
                </c:pt>
                <c:pt idx="11534">
                  <c:v>4014782</c:v>
                </c:pt>
                <c:pt idx="11535">
                  <c:v>4013829</c:v>
                </c:pt>
                <c:pt idx="11536">
                  <c:v>4012876</c:v>
                </c:pt>
                <c:pt idx="11537">
                  <c:v>4011923</c:v>
                </c:pt>
                <c:pt idx="11538">
                  <c:v>4010970</c:v>
                </c:pt>
                <c:pt idx="11539">
                  <c:v>4010017</c:v>
                </c:pt>
                <c:pt idx="11540">
                  <c:v>4009064</c:v>
                </c:pt>
                <c:pt idx="11541">
                  <c:v>4008111</c:v>
                </c:pt>
                <c:pt idx="11542">
                  <c:v>4007157</c:v>
                </c:pt>
                <c:pt idx="11543">
                  <c:v>4006204</c:v>
                </c:pt>
                <c:pt idx="11544">
                  <c:v>4005251</c:v>
                </c:pt>
                <c:pt idx="11545">
                  <c:v>4004298</c:v>
                </c:pt>
                <c:pt idx="11546">
                  <c:v>4003345</c:v>
                </c:pt>
                <c:pt idx="11547">
                  <c:v>4002392</c:v>
                </c:pt>
                <c:pt idx="11548">
                  <c:v>4001439</c:v>
                </c:pt>
                <c:pt idx="11549">
                  <c:v>4000486</c:v>
                </c:pt>
                <c:pt idx="11550">
                  <c:v>3999533</c:v>
                </c:pt>
                <c:pt idx="11551">
                  <c:v>3998580</c:v>
                </c:pt>
                <c:pt idx="11552">
                  <c:v>3997627</c:v>
                </c:pt>
                <c:pt idx="11553">
                  <c:v>3996674</c:v>
                </c:pt>
                <c:pt idx="11554">
                  <c:v>3995721</c:v>
                </c:pt>
                <c:pt idx="11555">
                  <c:v>3994768</c:v>
                </c:pt>
                <c:pt idx="11556">
                  <c:v>3993814</c:v>
                </c:pt>
                <c:pt idx="11557">
                  <c:v>3992861</c:v>
                </c:pt>
                <c:pt idx="11558">
                  <c:v>3991908</c:v>
                </c:pt>
                <c:pt idx="11559">
                  <c:v>3990955</c:v>
                </c:pt>
                <c:pt idx="11560">
                  <c:v>3990002</c:v>
                </c:pt>
                <c:pt idx="11561">
                  <c:v>3989049</c:v>
                </c:pt>
                <c:pt idx="11562">
                  <c:v>3988096</c:v>
                </c:pt>
                <c:pt idx="11563">
                  <c:v>3987143</c:v>
                </c:pt>
                <c:pt idx="11564">
                  <c:v>3986190</c:v>
                </c:pt>
                <c:pt idx="11565">
                  <c:v>3985237</c:v>
                </c:pt>
                <c:pt idx="11566">
                  <c:v>3984284</c:v>
                </c:pt>
                <c:pt idx="11567">
                  <c:v>3983331</c:v>
                </c:pt>
                <c:pt idx="11568">
                  <c:v>3982378</c:v>
                </c:pt>
                <c:pt idx="11569">
                  <c:v>3981425</c:v>
                </c:pt>
                <c:pt idx="11570">
                  <c:v>3980471</c:v>
                </c:pt>
                <c:pt idx="11571">
                  <c:v>3979518</c:v>
                </c:pt>
                <c:pt idx="11572">
                  <c:v>3978565</c:v>
                </c:pt>
                <c:pt idx="11573">
                  <c:v>3977612</c:v>
                </c:pt>
                <c:pt idx="11574">
                  <c:v>3976659</c:v>
                </c:pt>
                <c:pt idx="11575">
                  <c:v>3975706</c:v>
                </c:pt>
                <c:pt idx="11576">
                  <c:v>3974753</c:v>
                </c:pt>
                <c:pt idx="11577">
                  <c:v>3973800</c:v>
                </c:pt>
                <c:pt idx="11578">
                  <c:v>3972847</c:v>
                </c:pt>
                <c:pt idx="11579">
                  <c:v>3971894</c:v>
                </c:pt>
                <c:pt idx="11580">
                  <c:v>3970941</c:v>
                </c:pt>
                <c:pt idx="11581">
                  <c:v>3969988</c:v>
                </c:pt>
                <c:pt idx="11582">
                  <c:v>3969035</c:v>
                </c:pt>
                <c:pt idx="11583">
                  <c:v>3968082</c:v>
                </c:pt>
                <c:pt idx="11584">
                  <c:v>3967128</c:v>
                </c:pt>
                <c:pt idx="11585">
                  <c:v>3966175</c:v>
                </c:pt>
                <c:pt idx="11586">
                  <c:v>3965222</c:v>
                </c:pt>
                <c:pt idx="11587">
                  <c:v>3964269</c:v>
                </c:pt>
                <c:pt idx="11588">
                  <c:v>3963316</c:v>
                </c:pt>
                <c:pt idx="11589">
                  <c:v>3962363</c:v>
                </c:pt>
                <c:pt idx="11590">
                  <c:v>3961410</c:v>
                </c:pt>
                <c:pt idx="11591">
                  <c:v>3960457</c:v>
                </c:pt>
                <c:pt idx="11592">
                  <c:v>3959504</c:v>
                </c:pt>
                <c:pt idx="11593">
                  <c:v>3958551</c:v>
                </c:pt>
                <c:pt idx="11594">
                  <c:v>3957598</c:v>
                </c:pt>
                <c:pt idx="11595">
                  <c:v>3956645</c:v>
                </c:pt>
                <c:pt idx="11596">
                  <c:v>3955692</c:v>
                </c:pt>
                <c:pt idx="11597">
                  <c:v>3954739</c:v>
                </c:pt>
                <c:pt idx="11598">
                  <c:v>3953785</c:v>
                </c:pt>
                <c:pt idx="11599">
                  <c:v>3952832</c:v>
                </c:pt>
                <c:pt idx="11600">
                  <c:v>3951879</c:v>
                </c:pt>
                <c:pt idx="11601">
                  <c:v>3950926</c:v>
                </c:pt>
                <c:pt idx="11602">
                  <c:v>3949973</c:v>
                </c:pt>
                <c:pt idx="11603">
                  <c:v>3949020</c:v>
                </c:pt>
                <c:pt idx="11604">
                  <c:v>3948067</c:v>
                </c:pt>
                <c:pt idx="11605">
                  <c:v>3947114</c:v>
                </c:pt>
                <c:pt idx="11606">
                  <c:v>3946161</c:v>
                </c:pt>
                <c:pt idx="11607">
                  <c:v>3945208</c:v>
                </c:pt>
                <c:pt idx="11608">
                  <c:v>3944255</c:v>
                </c:pt>
                <c:pt idx="11609">
                  <c:v>3943302</c:v>
                </c:pt>
                <c:pt idx="11610">
                  <c:v>3942349</c:v>
                </c:pt>
                <c:pt idx="11611">
                  <c:v>3941396</c:v>
                </c:pt>
                <c:pt idx="11612">
                  <c:v>3940442</c:v>
                </c:pt>
                <c:pt idx="11613">
                  <c:v>3939489</c:v>
                </c:pt>
                <c:pt idx="11614">
                  <c:v>3938536</c:v>
                </c:pt>
                <c:pt idx="11615">
                  <c:v>3937583</c:v>
                </c:pt>
                <c:pt idx="11616">
                  <c:v>3936630</c:v>
                </c:pt>
                <c:pt idx="11617">
                  <c:v>3935677</c:v>
                </c:pt>
                <c:pt idx="11618">
                  <c:v>3934724</c:v>
                </c:pt>
                <c:pt idx="11619">
                  <c:v>3933771</c:v>
                </c:pt>
                <c:pt idx="11620">
                  <c:v>3932818</c:v>
                </c:pt>
                <c:pt idx="11621">
                  <c:v>3931865</c:v>
                </c:pt>
                <c:pt idx="11622">
                  <c:v>3930912</c:v>
                </c:pt>
                <c:pt idx="11623">
                  <c:v>3929959</c:v>
                </c:pt>
                <c:pt idx="11624">
                  <c:v>3929006</c:v>
                </c:pt>
                <c:pt idx="11625">
                  <c:v>3928053</c:v>
                </c:pt>
                <c:pt idx="11626">
                  <c:v>3927099</c:v>
                </c:pt>
                <c:pt idx="11627">
                  <c:v>3926146</c:v>
                </c:pt>
                <c:pt idx="11628">
                  <c:v>3925193</c:v>
                </c:pt>
                <c:pt idx="11629">
                  <c:v>3924240</c:v>
                </c:pt>
                <c:pt idx="11630">
                  <c:v>3923287</c:v>
                </c:pt>
                <c:pt idx="11631">
                  <c:v>3922334</c:v>
                </c:pt>
                <c:pt idx="11632">
                  <c:v>3921381</c:v>
                </c:pt>
                <c:pt idx="11633">
                  <c:v>3920428</c:v>
                </c:pt>
                <c:pt idx="11634">
                  <c:v>3919475</c:v>
                </c:pt>
                <c:pt idx="11635">
                  <c:v>3918522</c:v>
                </c:pt>
                <c:pt idx="11636">
                  <c:v>3917569</c:v>
                </c:pt>
                <c:pt idx="11637">
                  <c:v>3916616</c:v>
                </c:pt>
                <c:pt idx="11638">
                  <c:v>3915663</c:v>
                </c:pt>
                <c:pt idx="11639">
                  <c:v>3914709</c:v>
                </c:pt>
                <c:pt idx="11640">
                  <c:v>3913756</c:v>
                </c:pt>
                <c:pt idx="11641">
                  <c:v>3912803</c:v>
                </c:pt>
                <c:pt idx="11642">
                  <c:v>3911850</c:v>
                </c:pt>
                <c:pt idx="11643">
                  <c:v>3910897</c:v>
                </c:pt>
                <c:pt idx="11644">
                  <c:v>3909944</c:v>
                </c:pt>
                <c:pt idx="11645">
                  <c:v>3908991</c:v>
                </c:pt>
                <c:pt idx="11646">
                  <c:v>3908038</c:v>
                </c:pt>
                <c:pt idx="11647">
                  <c:v>3907085</c:v>
                </c:pt>
                <c:pt idx="11648">
                  <c:v>3906132</c:v>
                </c:pt>
                <c:pt idx="11649">
                  <c:v>3905179</c:v>
                </c:pt>
                <c:pt idx="11650">
                  <c:v>3904226</c:v>
                </c:pt>
                <c:pt idx="11651">
                  <c:v>3903273</c:v>
                </c:pt>
                <c:pt idx="11652">
                  <c:v>3902320</c:v>
                </c:pt>
                <c:pt idx="11653">
                  <c:v>3901366</c:v>
                </c:pt>
                <c:pt idx="11654">
                  <c:v>3900413</c:v>
                </c:pt>
                <c:pt idx="11655">
                  <c:v>3899460</c:v>
                </c:pt>
                <c:pt idx="11656">
                  <c:v>3898507</c:v>
                </c:pt>
                <c:pt idx="11657">
                  <c:v>3897554</c:v>
                </c:pt>
                <c:pt idx="11658">
                  <c:v>3896601</c:v>
                </c:pt>
                <c:pt idx="11659">
                  <c:v>3895648</c:v>
                </c:pt>
                <c:pt idx="11660">
                  <c:v>3894695</c:v>
                </c:pt>
                <c:pt idx="11661">
                  <c:v>3893742</c:v>
                </c:pt>
                <c:pt idx="11662">
                  <c:v>3892789</c:v>
                </c:pt>
                <c:pt idx="11663">
                  <c:v>3891836</c:v>
                </c:pt>
                <c:pt idx="11664">
                  <c:v>3890883</c:v>
                </c:pt>
                <c:pt idx="11665">
                  <c:v>3889930</c:v>
                </c:pt>
                <c:pt idx="11666">
                  <c:v>3888977</c:v>
                </c:pt>
                <c:pt idx="11667">
                  <c:v>3888023</c:v>
                </c:pt>
                <c:pt idx="11668">
                  <c:v>3887070</c:v>
                </c:pt>
                <c:pt idx="11669">
                  <c:v>3886117</c:v>
                </c:pt>
                <c:pt idx="11670">
                  <c:v>3885164</c:v>
                </c:pt>
                <c:pt idx="11671">
                  <c:v>3884211</c:v>
                </c:pt>
                <c:pt idx="11672">
                  <c:v>3883258</c:v>
                </c:pt>
                <c:pt idx="11673">
                  <c:v>3882305</c:v>
                </c:pt>
                <c:pt idx="11674">
                  <c:v>3881352</c:v>
                </c:pt>
                <c:pt idx="11675">
                  <c:v>3880399</c:v>
                </c:pt>
                <c:pt idx="11676">
                  <c:v>3879446</c:v>
                </c:pt>
                <c:pt idx="11677">
                  <c:v>3878493</c:v>
                </c:pt>
                <c:pt idx="11678">
                  <c:v>3877540</c:v>
                </c:pt>
                <c:pt idx="11679">
                  <c:v>3876587</c:v>
                </c:pt>
                <c:pt idx="11680">
                  <c:v>3875634</c:v>
                </c:pt>
                <c:pt idx="11681">
                  <c:v>3874680</c:v>
                </c:pt>
                <c:pt idx="11682">
                  <c:v>3873727</c:v>
                </c:pt>
                <c:pt idx="11683">
                  <c:v>3872774</c:v>
                </c:pt>
                <c:pt idx="11684">
                  <c:v>3871821</c:v>
                </c:pt>
                <c:pt idx="11685">
                  <c:v>3870868</c:v>
                </c:pt>
                <c:pt idx="11686">
                  <c:v>3869915</c:v>
                </c:pt>
                <c:pt idx="11687">
                  <c:v>3868962</c:v>
                </c:pt>
                <c:pt idx="11688">
                  <c:v>3868009</c:v>
                </c:pt>
                <c:pt idx="11689">
                  <c:v>3867056</c:v>
                </c:pt>
                <c:pt idx="11690">
                  <c:v>3866103</c:v>
                </c:pt>
                <c:pt idx="11691">
                  <c:v>3865150</c:v>
                </c:pt>
                <c:pt idx="11692">
                  <c:v>3864197</c:v>
                </c:pt>
                <c:pt idx="11693">
                  <c:v>3863244</c:v>
                </c:pt>
                <c:pt idx="11694">
                  <c:v>3862291</c:v>
                </c:pt>
                <c:pt idx="11695">
                  <c:v>3861337</c:v>
                </c:pt>
                <c:pt idx="11696">
                  <c:v>3860384</c:v>
                </c:pt>
                <c:pt idx="11697">
                  <c:v>3859431</c:v>
                </c:pt>
                <c:pt idx="11698">
                  <c:v>3858478</c:v>
                </c:pt>
                <c:pt idx="11699">
                  <c:v>3857525</c:v>
                </c:pt>
                <c:pt idx="11700">
                  <c:v>3856572</c:v>
                </c:pt>
                <c:pt idx="11701">
                  <c:v>3855619</c:v>
                </c:pt>
                <c:pt idx="11702">
                  <c:v>3854666</c:v>
                </c:pt>
                <c:pt idx="11703">
                  <c:v>3853713</c:v>
                </c:pt>
                <c:pt idx="11704">
                  <c:v>3852760</c:v>
                </c:pt>
                <c:pt idx="11705">
                  <c:v>3851807</c:v>
                </c:pt>
                <c:pt idx="11706">
                  <c:v>3850854</c:v>
                </c:pt>
                <c:pt idx="11707">
                  <c:v>3849901</c:v>
                </c:pt>
                <c:pt idx="11708">
                  <c:v>3848948</c:v>
                </c:pt>
                <c:pt idx="11709">
                  <c:v>3847994</c:v>
                </c:pt>
                <c:pt idx="11710">
                  <c:v>3847041</c:v>
                </c:pt>
                <c:pt idx="11711">
                  <c:v>3846088</c:v>
                </c:pt>
                <c:pt idx="11712">
                  <c:v>3845135</c:v>
                </c:pt>
                <c:pt idx="11713">
                  <c:v>3844182</c:v>
                </c:pt>
                <c:pt idx="11714">
                  <c:v>3843229</c:v>
                </c:pt>
                <c:pt idx="11715">
                  <c:v>3842276</c:v>
                </c:pt>
                <c:pt idx="11716">
                  <c:v>3841323</c:v>
                </c:pt>
                <c:pt idx="11717">
                  <c:v>3840370</c:v>
                </c:pt>
                <c:pt idx="11718">
                  <c:v>3839417</c:v>
                </c:pt>
                <c:pt idx="11719">
                  <c:v>3838464</c:v>
                </c:pt>
                <c:pt idx="11720">
                  <c:v>3837511</c:v>
                </c:pt>
                <c:pt idx="11721">
                  <c:v>3836558</c:v>
                </c:pt>
                <c:pt idx="11722">
                  <c:v>3835605</c:v>
                </c:pt>
                <c:pt idx="11723">
                  <c:v>3834651</c:v>
                </c:pt>
                <c:pt idx="11724">
                  <c:v>3833698</c:v>
                </c:pt>
                <c:pt idx="11725">
                  <c:v>3832745</c:v>
                </c:pt>
                <c:pt idx="11726">
                  <c:v>3831792</c:v>
                </c:pt>
                <c:pt idx="11727">
                  <c:v>3830839</c:v>
                </c:pt>
                <c:pt idx="11728">
                  <c:v>3829886</c:v>
                </c:pt>
                <c:pt idx="11729">
                  <c:v>3828933</c:v>
                </c:pt>
                <c:pt idx="11730">
                  <c:v>3827980</c:v>
                </c:pt>
                <c:pt idx="11731">
                  <c:v>3827027</c:v>
                </c:pt>
                <c:pt idx="11732">
                  <c:v>3826074</c:v>
                </c:pt>
                <c:pt idx="11733">
                  <c:v>3825121</c:v>
                </c:pt>
                <c:pt idx="11734">
                  <c:v>3824168</c:v>
                </c:pt>
                <c:pt idx="11735">
                  <c:v>3823215</c:v>
                </c:pt>
                <c:pt idx="11736">
                  <c:v>3822262</c:v>
                </c:pt>
                <c:pt idx="11737">
                  <c:v>3821308</c:v>
                </c:pt>
                <c:pt idx="11738">
                  <c:v>3820355</c:v>
                </c:pt>
                <c:pt idx="11739">
                  <c:v>3819402</c:v>
                </c:pt>
                <c:pt idx="11740">
                  <c:v>3818449</c:v>
                </c:pt>
                <c:pt idx="11741">
                  <c:v>3817496</c:v>
                </c:pt>
                <c:pt idx="11742">
                  <c:v>3816543</c:v>
                </c:pt>
                <c:pt idx="11743">
                  <c:v>3815590</c:v>
                </c:pt>
                <c:pt idx="11744">
                  <c:v>3814637</c:v>
                </c:pt>
                <c:pt idx="11745">
                  <c:v>3813684</c:v>
                </c:pt>
                <c:pt idx="11746">
                  <c:v>3812731</c:v>
                </c:pt>
                <c:pt idx="11747">
                  <c:v>3811778</c:v>
                </c:pt>
                <c:pt idx="11748">
                  <c:v>3810825</c:v>
                </c:pt>
                <c:pt idx="11749">
                  <c:v>3809872</c:v>
                </c:pt>
                <c:pt idx="11750">
                  <c:v>3808919</c:v>
                </c:pt>
                <c:pt idx="11751">
                  <c:v>3807965</c:v>
                </c:pt>
                <c:pt idx="11752">
                  <c:v>3807012</c:v>
                </c:pt>
                <c:pt idx="11753">
                  <c:v>3806059</c:v>
                </c:pt>
                <c:pt idx="11754">
                  <c:v>3805106</c:v>
                </c:pt>
                <c:pt idx="11755">
                  <c:v>3804153</c:v>
                </c:pt>
                <c:pt idx="11756">
                  <c:v>3803200</c:v>
                </c:pt>
                <c:pt idx="11757">
                  <c:v>3802247</c:v>
                </c:pt>
                <c:pt idx="11758">
                  <c:v>3801294</c:v>
                </c:pt>
                <c:pt idx="11759">
                  <c:v>3800341</c:v>
                </c:pt>
                <c:pt idx="11760">
                  <c:v>3799388</c:v>
                </c:pt>
                <c:pt idx="11761">
                  <c:v>3798435</c:v>
                </c:pt>
                <c:pt idx="11762">
                  <c:v>3797482</c:v>
                </c:pt>
                <c:pt idx="11763">
                  <c:v>3796529</c:v>
                </c:pt>
                <c:pt idx="11764">
                  <c:v>3795576</c:v>
                </c:pt>
                <c:pt idx="11765">
                  <c:v>3794622</c:v>
                </c:pt>
                <c:pt idx="11766">
                  <c:v>3793669</c:v>
                </c:pt>
                <c:pt idx="11767">
                  <c:v>3792716</c:v>
                </c:pt>
                <c:pt idx="11768">
                  <c:v>3791763</c:v>
                </c:pt>
                <c:pt idx="11769">
                  <c:v>3790810</c:v>
                </c:pt>
                <c:pt idx="11770">
                  <c:v>3789857</c:v>
                </c:pt>
                <c:pt idx="11771">
                  <c:v>3788904</c:v>
                </c:pt>
                <c:pt idx="11772">
                  <c:v>3787951</c:v>
                </c:pt>
                <c:pt idx="11773">
                  <c:v>3786998</c:v>
                </c:pt>
                <c:pt idx="11774">
                  <c:v>3786045</c:v>
                </c:pt>
                <c:pt idx="11775">
                  <c:v>3785092</c:v>
                </c:pt>
                <c:pt idx="11776">
                  <c:v>3784139</c:v>
                </c:pt>
                <c:pt idx="11777">
                  <c:v>3783186</c:v>
                </c:pt>
                <c:pt idx="11778">
                  <c:v>3782233</c:v>
                </c:pt>
                <c:pt idx="11779">
                  <c:v>3781279</c:v>
                </c:pt>
                <c:pt idx="11780">
                  <c:v>3780326</c:v>
                </c:pt>
                <c:pt idx="11781">
                  <c:v>3779373</c:v>
                </c:pt>
                <c:pt idx="11782">
                  <c:v>3778420</c:v>
                </c:pt>
                <c:pt idx="11783">
                  <c:v>3777467</c:v>
                </c:pt>
                <c:pt idx="11784">
                  <c:v>3776514</c:v>
                </c:pt>
                <c:pt idx="11785">
                  <c:v>3775561</c:v>
                </c:pt>
                <c:pt idx="11786">
                  <c:v>3774608</c:v>
                </c:pt>
                <c:pt idx="11787">
                  <c:v>3773655</c:v>
                </c:pt>
                <c:pt idx="11788">
                  <c:v>3772702</c:v>
                </c:pt>
                <c:pt idx="11789">
                  <c:v>3771749</c:v>
                </c:pt>
                <c:pt idx="11790">
                  <c:v>3770796</c:v>
                </c:pt>
                <c:pt idx="11791">
                  <c:v>3769843</c:v>
                </c:pt>
                <c:pt idx="11792">
                  <c:v>3768890</c:v>
                </c:pt>
                <c:pt idx="11793">
                  <c:v>3767936</c:v>
                </c:pt>
                <c:pt idx="11794">
                  <c:v>3766983</c:v>
                </c:pt>
                <c:pt idx="11795">
                  <c:v>3766030</c:v>
                </c:pt>
                <c:pt idx="11796">
                  <c:v>3765077</c:v>
                </c:pt>
                <c:pt idx="11797">
                  <c:v>3764124</c:v>
                </c:pt>
                <c:pt idx="11798">
                  <c:v>3763171</c:v>
                </c:pt>
                <c:pt idx="11799">
                  <c:v>3762218</c:v>
                </c:pt>
                <c:pt idx="11800">
                  <c:v>3761265</c:v>
                </c:pt>
                <c:pt idx="11801">
                  <c:v>3760312</c:v>
                </c:pt>
                <c:pt idx="11802">
                  <c:v>3759359</c:v>
                </c:pt>
                <c:pt idx="11803">
                  <c:v>3758406</c:v>
                </c:pt>
                <c:pt idx="11804">
                  <c:v>3757453</c:v>
                </c:pt>
                <c:pt idx="11805">
                  <c:v>3756500</c:v>
                </c:pt>
                <c:pt idx="11806">
                  <c:v>3755547</c:v>
                </c:pt>
                <c:pt idx="11807">
                  <c:v>3754593</c:v>
                </c:pt>
                <c:pt idx="11808">
                  <c:v>3753640</c:v>
                </c:pt>
                <c:pt idx="11809">
                  <c:v>3752687</c:v>
                </c:pt>
                <c:pt idx="11810">
                  <c:v>3751734</c:v>
                </c:pt>
                <c:pt idx="11811">
                  <c:v>3750781</c:v>
                </c:pt>
                <c:pt idx="11812">
                  <c:v>3749828</c:v>
                </c:pt>
                <c:pt idx="11813">
                  <c:v>3748875</c:v>
                </c:pt>
                <c:pt idx="11814">
                  <c:v>3747922</c:v>
                </c:pt>
                <c:pt idx="11815">
                  <c:v>3746969</c:v>
                </c:pt>
                <c:pt idx="11816">
                  <c:v>3746016</c:v>
                </c:pt>
                <c:pt idx="11817">
                  <c:v>3745063</c:v>
                </c:pt>
                <c:pt idx="11818">
                  <c:v>3744110</c:v>
                </c:pt>
                <c:pt idx="11819">
                  <c:v>3743157</c:v>
                </c:pt>
                <c:pt idx="11820">
                  <c:v>3742204</c:v>
                </c:pt>
                <c:pt idx="11821">
                  <c:v>3741250</c:v>
                </c:pt>
                <c:pt idx="11822">
                  <c:v>3740297</c:v>
                </c:pt>
                <c:pt idx="11823">
                  <c:v>3739344</c:v>
                </c:pt>
                <c:pt idx="11824">
                  <c:v>3738391</c:v>
                </c:pt>
                <c:pt idx="11825">
                  <c:v>3737438</c:v>
                </c:pt>
                <c:pt idx="11826">
                  <c:v>3736485</c:v>
                </c:pt>
                <c:pt idx="11827">
                  <c:v>3735532</c:v>
                </c:pt>
                <c:pt idx="11828">
                  <c:v>3734579</c:v>
                </c:pt>
                <c:pt idx="11829">
                  <c:v>3733626</c:v>
                </c:pt>
                <c:pt idx="11830">
                  <c:v>3732673</c:v>
                </c:pt>
                <c:pt idx="11831">
                  <c:v>3731720</c:v>
                </c:pt>
                <c:pt idx="11832">
                  <c:v>3730767</c:v>
                </c:pt>
                <c:pt idx="11833">
                  <c:v>3729814</c:v>
                </c:pt>
                <c:pt idx="11834">
                  <c:v>3728860</c:v>
                </c:pt>
                <c:pt idx="11835">
                  <c:v>3727907</c:v>
                </c:pt>
                <c:pt idx="11836">
                  <c:v>3726954</c:v>
                </c:pt>
                <c:pt idx="11837">
                  <c:v>3726001</c:v>
                </c:pt>
                <c:pt idx="11838">
                  <c:v>3725048</c:v>
                </c:pt>
                <c:pt idx="11839">
                  <c:v>3724095</c:v>
                </c:pt>
                <c:pt idx="11840">
                  <c:v>3723142</c:v>
                </c:pt>
                <c:pt idx="11841">
                  <c:v>3722189</c:v>
                </c:pt>
                <c:pt idx="11842">
                  <c:v>3721236</c:v>
                </c:pt>
                <c:pt idx="11843">
                  <c:v>3720283</c:v>
                </c:pt>
                <c:pt idx="11844">
                  <c:v>3719330</c:v>
                </c:pt>
                <c:pt idx="11845">
                  <c:v>3718377</c:v>
                </c:pt>
                <c:pt idx="11846">
                  <c:v>3717424</c:v>
                </c:pt>
                <c:pt idx="11847">
                  <c:v>3716471</c:v>
                </c:pt>
                <c:pt idx="11848">
                  <c:v>3715517</c:v>
                </c:pt>
                <c:pt idx="11849">
                  <c:v>3714564</c:v>
                </c:pt>
                <c:pt idx="11850">
                  <c:v>3713611</c:v>
                </c:pt>
                <c:pt idx="11851">
                  <c:v>3712658</c:v>
                </c:pt>
                <c:pt idx="11852">
                  <c:v>3711705</c:v>
                </c:pt>
                <c:pt idx="11853">
                  <c:v>3710752</c:v>
                </c:pt>
                <c:pt idx="11854">
                  <c:v>3709799</c:v>
                </c:pt>
                <c:pt idx="11855">
                  <c:v>3708846</c:v>
                </c:pt>
                <c:pt idx="11856">
                  <c:v>3707893</c:v>
                </c:pt>
                <c:pt idx="11857">
                  <c:v>3706940</c:v>
                </c:pt>
                <c:pt idx="11858">
                  <c:v>3705987</c:v>
                </c:pt>
                <c:pt idx="11859">
                  <c:v>3705034</c:v>
                </c:pt>
                <c:pt idx="11860">
                  <c:v>3704081</c:v>
                </c:pt>
                <c:pt idx="11861">
                  <c:v>3703128</c:v>
                </c:pt>
                <c:pt idx="11862">
                  <c:v>3702174</c:v>
                </c:pt>
                <c:pt idx="11863">
                  <c:v>3701221</c:v>
                </c:pt>
                <c:pt idx="11864">
                  <c:v>3700268</c:v>
                </c:pt>
                <c:pt idx="11865">
                  <c:v>3699315</c:v>
                </c:pt>
                <c:pt idx="11866">
                  <c:v>3698362</c:v>
                </c:pt>
                <c:pt idx="11867">
                  <c:v>3697409</c:v>
                </c:pt>
                <c:pt idx="11868">
                  <c:v>3696456</c:v>
                </c:pt>
                <c:pt idx="11869">
                  <c:v>3695503</c:v>
                </c:pt>
                <c:pt idx="11870">
                  <c:v>3694550</c:v>
                </c:pt>
                <c:pt idx="11871">
                  <c:v>3693597</c:v>
                </c:pt>
                <c:pt idx="11872">
                  <c:v>3692644</c:v>
                </c:pt>
                <c:pt idx="11873">
                  <c:v>3691691</c:v>
                </c:pt>
                <c:pt idx="11874">
                  <c:v>3690738</c:v>
                </c:pt>
                <c:pt idx="11875">
                  <c:v>3689785</c:v>
                </c:pt>
                <c:pt idx="11876">
                  <c:v>3688831</c:v>
                </c:pt>
                <c:pt idx="11877">
                  <c:v>3687878</c:v>
                </c:pt>
                <c:pt idx="11878">
                  <c:v>3686925</c:v>
                </c:pt>
                <c:pt idx="11879">
                  <c:v>3685972</c:v>
                </c:pt>
                <c:pt idx="11880">
                  <c:v>3685019</c:v>
                </c:pt>
                <c:pt idx="11881">
                  <c:v>3684066</c:v>
                </c:pt>
                <c:pt idx="11882">
                  <c:v>3683113</c:v>
                </c:pt>
                <c:pt idx="11883">
                  <c:v>3682160</c:v>
                </c:pt>
                <c:pt idx="11884">
                  <c:v>3681207</c:v>
                </c:pt>
                <c:pt idx="11885">
                  <c:v>3680254</c:v>
                </c:pt>
                <c:pt idx="11886">
                  <c:v>3679301</c:v>
                </c:pt>
                <c:pt idx="11887">
                  <c:v>3678348</c:v>
                </c:pt>
                <c:pt idx="11888">
                  <c:v>3677395</c:v>
                </c:pt>
                <c:pt idx="11889">
                  <c:v>3676442</c:v>
                </c:pt>
                <c:pt idx="11890">
                  <c:v>3675488</c:v>
                </c:pt>
                <c:pt idx="11891">
                  <c:v>3674535</c:v>
                </c:pt>
                <c:pt idx="11892">
                  <c:v>3673582</c:v>
                </c:pt>
                <c:pt idx="11893">
                  <c:v>3672629</c:v>
                </c:pt>
                <c:pt idx="11894">
                  <c:v>3671676</c:v>
                </c:pt>
                <c:pt idx="11895">
                  <c:v>3670723</c:v>
                </c:pt>
                <c:pt idx="11896">
                  <c:v>3669770</c:v>
                </c:pt>
                <c:pt idx="11897">
                  <c:v>3668817</c:v>
                </c:pt>
                <c:pt idx="11898">
                  <c:v>3667864</c:v>
                </c:pt>
                <c:pt idx="11899">
                  <c:v>3666911</c:v>
                </c:pt>
                <c:pt idx="11900">
                  <c:v>3665958</c:v>
                </c:pt>
                <c:pt idx="11901">
                  <c:v>3665005</c:v>
                </c:pt>
                <c:pt idx="11902">
                  <c:v>3664052</c:v>
                </c:pt>
                <c:pt idx="11903">
                  <c:v>3663099</c:v>
                </c:pt>
                <c:pt idx="11904">
                  <c:v>3662145</c:v>
                </c:pt>
                <c:pt idx="11905">
                  <c:v>3661192</c:v>
                </c:pt>
                <c:pt idx="11906">
                  <c:v>3660239</c:v>
                </c:pt>
                <c:pt idx="11907">
                  <c:v>3659286</c:v>
                </c:pt>
                <c:pt idx="11908">
                  <c:v>3658333</c:v>
                </c:pt>
                <c:pt idx="11909">
                  <c:v>3657380</c:v>
                </c:pt>
                <c:pt idx="11910">
                  <c:v>3656427</c:v>
                </c:pt>
                <c:pt idx="11911">
                  <c:v>3655474</c:v>
                </c:pt>
                <c:pt idx="11912">
                  <c:v>3654521</c:v>
                </c:pt>
                <c:pt idx="11913">
                  <c:v>3653568</c:v>
                </c:pt>
                <c:pt idx="11914">
                  <c:v>3652615</c:v>
                </c:pt>
                <c:pt idx="11915">
                  <c:v>3651662</c:v>
                </c:pt>
                <c:pt idx="11916">
                  <c:v>3650709</c:v>
                </c:pt>
                <c:pt idx="11917">
                  <c:v>3649756</c:v>
                </c:pt>
                <c:pt idx="11918">
                  <c:v>3648802</c:v>
                </c:pt>
                <c:pt idx="11919">
                  <c:v>3647849</c:v>
                </c:pt>
                <c:pt idx="11920">
                  <c:v>3646896</c:v>
                </c:pt>
                <c:pt idx="11921">
                  <c:v>3645943</c:v>
                </c:pt>
                <c:pt idx="11922">
                  <c:v>3644990</c:v>
                </c:pt>
                <c:pt idx="11923">
                  <c:v>3644037</c:v>
                </c:pt>
                <c:pt idx="11924">
                  <c:v>3643084</c:v>
                </c:pt>
                <c:pt idx="11925">
                  <c:v>3642131</c:v>
                </c:pt>
                <c:pt idx="11926">
                  <c:v>3641178</c:v>
                </c:pt>
                <c:pt idx="11927">
                  <c:v>3640225</c:v>
                </c:pt>
                <c:pt idx="11928">
                  <c:v>3639272</c:v>
                </c:pt>
                <c:pt idx="11929">
                  <c:v>3638319</c:v>
                </c:pt>
                <c:pt idx="11930">
                  <c:v>3637366</c:v>
                </c:pt>
                <c:pt idx="11931">
                  <c:v>3636413</c:v>
                </c:pt>
                <c:pt idx="11932">
                  <c:v>3635459</c:v>
                </c:pt>
                <c:pt idx="11933">
                  <c:v>3634506</c:v>
                </c:pt>
                <c:pt idx="11934">
                  <c:v>3633553</c:v>
                </c:pt>
                <c:pt idx="11935">
                  <c:v>3632600</c:v>
                </c:pt>
                <c:pt idx="11936">
                  <c:v>3631647</c:v>
                </c:pt>
                <c:pt idx="11937">
                  <c:v>3630694</c:v>
                </c:pt>
                <c:pt idx="11938">
                  <c:v>3629741</c:v>
                </c:pt>
                <c:pt idx="11939">
                  <c:v>3628788</c:v>
                </c:pt>
                <c:pt idx="11940">
                  <c:v>3627835</c:v>
                </c:pt>
                <c:pt idx="11941">
                  <c:v>3626882</c:v>
                </c:pt>
                <c:pt idx="11942">
                  <c:v>3625929</c:v>
                </c:pt>
                <c:pt idx="11943">
                  <c:v>3624976</c:v>
                </c:pt>
                <c:pt idx="11944">
                  <c:v>3624023</c:v>
                </c:pt>
                <c:pt idx="11945">
                  <c:v>3623070</c:v>
                </c:pt>
                <c:pt idx="11946">
                  <c:v>3622116</c:v>
                </c:pt>
                <c:pt idx="11947">
                  <c:v>3621163</c:v>
                </c:pt>
                <c:pt idx="11948">
                  <c:v>3620210</c:v>
                </c:pt>
                <c:pt idx="11949">
                  <c:v>3619257</c:v>
                </c:pt>
                <c:pt idx="11950">
                  <c:v>3618304</c:v>
                </c:pt>
                <c:pt idx="11951">
                  <c:v>3617351</c:v>
                </c:pt>
                <c:pt idx="11952">
                  <c:v>3616398</c:v>
                </c:pt>
                <c:pt idx="11953">
                  <c:v>3615445</c:v>
                </c:pt>
                <c:pt idx="11954">
                  <c:v>3614492</c:v>
                </c:pt>
                <c:pt idx="11955">
                  <c:v>3613539</c:v>
                </c:pt>
                <c:pt idx="11956">
                  <c:v>3612586</c:v>
                </c:pt>
                <c:pt idx="11957">
                  <c:v>3611633</c:v>
                </c:pt>
                <c:pt idx="11958">
                  <c:v>3610680</c:v>
                </c:pt>
                <c:pt idx="11959">
                  <c:v>3609727</c:v>
                </c:pt>
                <c:pt idx="11960">
                  <c:v>3608773</c:v>
                </c:pt>
                <c:pt idx="11961">
                  <c:v>3607820</c:v>
                </c:pt>
                <c:pt idx="11962">
                  <c:v>3606867</c:v>
                </c:pt>
                <c:pt idx="11963">
                  <c:v>3605914</c:v>
                </c:pt>
                <c:pt idx="11964">
                  <c:v>3604961</c:v>
                </c:pt>
                <c:pt idx="11965">
                  <c:v>3604008</c:v>
                </c:pt>
                <c:pt idx="11966">
                  <c:v>3603055</c:v>
                </c:pt>
                <c:pt idx="11967">
                  <c:v>3602102</c:v>
                </c:pt>
                <c:pt idx="11968">
                  <c:v>3601149</c:v>
                </c:pt>
                <c:pt idx="11969">
                  <c:v>3600196</c:v>
                </c:pt>
                <c:pt idx="11970">
                  <c:v>3599243</c:v>
                </c:pt>
                <c:pt idx="11971">
                  <c:v>3598290</c:v>
                </c:pt>
                <c:pt idx="11972">
                  <c:v>3597337</c:v>
                </c:pt>
                <c:pt idx="11973">
                  <c:v>3596384</c:v>
                </c:pt>
                <c:pt idx="11974">
                  <c:v>3595430</c:v>
                </c:pt>
                <c:pt idx="11975">
                  <c:v>3594477</c:v>
                </c:pt>
                <c:pt idx="11976">
                  <c:v>3593524</c:v>
                </c:pt>
                <c:pt idx="11977">
                  <c:v>3592571</c:v>
                </c:pt>
                <c:pt idx="11978">
                  <c:v>3591618</c:v>
                </c:pt>
                <c:pt idx="11979">
                  <c:v>3590665</c:v>
                </c:pt>
                <c:pt idx="11980">
                  <c:v>3589712</c:v>
                </c:pt>
                <c:pt idx="11981">
                  <c:v>3588759</c:v>
                </c:pt>
                <c:pt idx="11982">
                  <c:v>3587806</c:v>
                </c:pt>
                <c:pt idx="11983">
                  <c:v>3586853</c:v>
                </c:pt>
                <c:pt idx="11984">
                  <c:v>3585900</c:v>
                </c:pt>
                <c:pt idx="11985">
                  <c:v>3584947</c:v>
                </c:pt>
                <c:pt idx="11986">
                  <c:v>3583994</c:v>
                </c:pt>
                <c:pt idx="11987">
                  <c:v>3583041</c:v>
                </c:pt>
                <c:pt idx="11988">
                  <c:v>3582087</c:v>
                </c:pt>
                <c:pt idx="11989">
                  <c:v>3581134</c:v>
                </c:pt>
                <c:pt idx="11990">
                  <c:v>3580181</c:v>
                </c:pt>
                <c:pt idx="11991">
                  <c:v>3579228</c:v>
                </c:pt>
                <c:pt idx="11992">
                  <c:v>3578275</c:v>
                </c:pt>
                <c:pt idx="11993">
                  <c:v>3577322</c:v>
                </c:pt>
                <c:pt idx="11994">
                  <c:v>3576369</c:v>
                </c:pt>
                <c:pt idx="11995">
                  <c:v>3575416</c:v>
                </c:pt>
                <c:pt idx="11996">
                  <c:v>3574463</c:v>
                </c:pt>
                <c:pt idx="11997">
                  <c:v>3573510</c:v>
                </c:pt>
                <c:pt idx="11998">
                  <c:v>3572557</c:v>
                </c:pt>
                <c:pt idx="11999">
                  <c:v>3571604</c:v>
                </c:pt>
                <c:pt idx="12000">
                  <c:v>3570651</c:v>
                </c:pt>
                <c:pt idx="12001">
                  <c:v>3569698</c:v>
                </c:pt>
                <c:pt idx="12002">
                  <c:v>3568744</c:v>
                </c:pt>
                <c:pt idx="12003">
                  <c:v>3567791</c:v>
                </c:pt>
                <c:pt idx="12004">
                  <c:v>3566838</c:v>
                </c:pt>
                <c:pt idx="12005">
                  <c:v>3565885</c:v>
                </c:pt>
                <c:pt idx="12006">
                  <c:v>3564932</c:v>
                </c:pt>
                <c:pt idx="12007">
                  <c:v>3563979</c:v>
                </c:pt>
                <c:pt idx="12008">
                  <c:v>3563026</c:v>
                </c:pt>
                <c:pt idx="12009">
                  <c:v>3562073</c:v>
                </c:pt>
                <c:pt idx="12010">
                  <c:v>3561120</c:v>
                </c:pt>
                <c:pt idx="12011">
                  <c:v>3560167</c:v>
                </c:pt>
                <c:pt idx="12012">
                  <c:v>3559214</c:v>
                </c:pt>
                <c:pt idx="12013">
                  <c:v>3558261</c:v>
                </c:pt>
                <c:pt idx="12014">
                  <c:v>3557308</c:v>
                </c:pt>
                <c:pt idx="12015">
                  <c:v>3556355</c:v>
                </c:pt>
                <c:pt idx="12016">
                  <c:v>3555401</c:v>
                </c:pt>
                <c:pt idx="12017">
                  <c:v>3554448</c:v>
                </c:pt>
                <c:pt idx="12018">
                  <c:v>3553495</c:v>
                </c:pt>
                <c:pt idx="12019">
                  <c:v>3552542</c:v>
                </c:pt>
                <c:pt idx="12020">
                  <c:v>3551589</c:v>
                </c:pt>
                <c:pt idx="12021">
                  <c:v>3550636</c:v>
                </c:pt>
                <c:pt idx="12022">
                  <c:v>3549683</c:v>
                </c:pt>
                <c:pt idx="12023">
                  <c:v>3548730</c:v>
                </c:pt>
                <c:pt idx="12024">
                  <c:v>3547777</c:v>
                </c:pt>
                <c:pt idx="12025">
                  <c:v>3546824</c:v>
                </c:pt>
                <c:pt idx="12026">
                  <c:v>3545871</c:v>
                </c:pt>
                <c:pt idx="12027">
                  <c:v>3544918</c:v>
                </c:pt>
                <c:pt idx="12028">
                  <c:v>3543965</c:v>
                </c:pt>
                <c:pt idx="12029">
                  <c:v>3543012</c:v>
                </c:pt>
                <c:pt idx="12030">
                  <c:v>3542058</c:v>
                </c:pt>
                <c:pt idx="12031">
                  <c:v>3541105</c:v>
                </c:pt>
                <c:pt idx="12032">
                  <c:v>3540152</c:v>
                </c:pt>
                <c:pt idx="12033">
                  <c:v>3539199</c:v>
                </c:pt>
                <c:pt idx="12034">
                  <c:v>3538246</c:v>
                </c:pt>
                <c:pt idx="12035">
                  <c:v>3537293</c:v>
                </c:pt>
                <c:pt idx="12036">
                  <c:v>3536340</c:v>
                </c:pt>
                <c:pt idx="12037">
                  <c:v>3535387</c:v>
                </c:pt>
                <c:pt idx="12038">
                  <c:v>3534434</c:v>
                </c:pt>
                <c:pt idx="12039">
                  <c:v>3533481</c:v>
                </c:pt>
                <c:pt idx="12040">
                  <c:v>3532528</c:v>
                </c:pt>
                <c:pt idx="12041">
                  <c:v>3531575</c:v>
                </c:pt>
                <c:pt idx="12042">
                  <c:v>3530622</c:v>
                </c:pt>
                <c:pt idx="12043">
                  <c:v>3529668</c:v>
                </c:pt>
                <c:pt idx="12044">
                  <c:v>3528715</c:v>
                </c:pt>
                <c:pt idx="12045">
                  <c:v>3527762</c:v>
                </c:pt>
                <c:pt idx="12046">
                  <c:v>3526809</c:v>
                </c:pt>
                <c:pt idx="12047">
                  <c:v>3525856</c:v>
                </c:pt>
                <c:pt idx="12048">
                  <c:v>3524903</c:v>
                </c:pt>
                <c:pt idx="12049">
                  <c:v>3523950</c:v>
                </c:pt>
                <c:pt idx="12050">
                  <c:v>3522997</c:v>
                </c:pt>
                <c:pt idx="12051">
                  <c:v>3522044</c:v>
                </c:pt>
                <c:pt idx="12052">
                  <c:v>3521091</c:v>
                </c:pt>
                <c:pt idx="12053">
                  <c:v>3520138</c:v>
                </c:pt>
                <c:pt idx="12054">
                  <c:v>3519185</c:v>
                </c:pt>
                <c:pt idx="12055">
                  <c:v>3518232</c:v>
                </c:pt>
                <c:pt idx="12056">
                  <c:v>3517279</c:v>
                </c:pt>
                <c:pt idx="12057">
                  <c:v>3516325</c:v>
                </c:pt>
                <c:pt idx="12058">
                  <c:v>3515372</c:v>
                </c:pt>
                <c:pt idx="12059">
                  <c:v>3514419</c:v>
                </c:pt>
                <c:pt idx="12060">
                  <c:v>3513466</c:v>
                </c:pt>
                <c:pt idx="12061">
                  <c:v>3512513</c:v>
                </c:pt>
                <c:pt idx="12062">
                  <c:v>3511560</c:v>
                </c:pt>
                <c:pt idx="12063">
                  <c:v>3510607</c:v>
                </c:pt>
                <c:pt idx="12064">
                  <c:v>3509654</c:v>
                </c:pt>
                <c:pt idx="12065">
                  <c:v>3508701</c:v>
                </c:pt>
                <c:pt idx="12066">
                  <c:v>3507748</c:v>
                </c:pt>
                <c:pt idx="12067">
                  <c:v>3506795</c:v>
                </c:pt>
                <c:pt idx="12068">
                  <c:v>3505842</c:v>
                </c:pt>
                <c:pt idx="12069">
                  <c:v>3504889</c:v>
                </c:pt>
                <c:pt idx="12070">
                  <c:v>3503936</c:v>
                </c:pt>
                <c:pt idx="12071">
                  <c:v>3502982</c:v>
                </c:pt>
                <c:pt idx="12072">
                  <c:v>3502029</c:v>
                </c:pt>
                <c:pt idx="12073">
                  <c:v>3501076</c:v>
                </c:pt>
                <c:pt idx="12074">
                  <c:v>3500123</c:v>
                </c:pt>
                <c:pt idx="12075">
                  <c:v>3499170</c:v>
                </c:pt>
                <c:pt idx="12076">
                  <c:v>3498217</c:v>
                </c:pt>
                <c:pt idx="12077">
                  <c:v>3497264</c:v>
                </c:pt>
                <c:pt idx="12078">
                  <c:v>3496311</c:v>
                </c:pt>
                <c:pt idx="12079">
                  <c:v>3495358</c:v>
                </c:pt>
                <c:pt idx="12080">
                  <c:v>3494405</c:v>
                </c:pt>
                <c:pt idx="12081">
                  <c:v>3493452</c:v>
                </c:pt>
                <c:pt idx="12082">
                  <c:v>3492499</c:v>
                </c:pt>
                <c:pt idx="12083">
                  <c:v>3491546</c:v>
                </c:pt>
                <c:pt idx="12084">
                  <c:v>3490593</c:v>
                </c:pt>
                <c:pt idx="12085">
                  <c:v>3489639</c:v>
                </c:pt>
                <c:pt idx="12086">
                  <c:v>3488686</c:v>
                </c:pt>
                <c:pt idx="12087">
                  <c:v>3487733</c:v>
                </c:pt>
                <c:pt idx="12088">
                  <c:v>3486780</c:v>
                </c:pt>
                <c:pt idx="12089">
                  <c:v>3485827</c:v>
                </c:pt>
                <c:pt idx="12090">
                  <c:v>3484874</c:v>
                </c:pt>
                <c:pt idx="12091">
                  <c:v>3483921</c:v>
                </c:pt>
                <c:pt idx="12092">
                  <c:v>3482968</c:v>
                </c:pt>
                <c:pt idx="12093">
                  <c:v>3482015</c:v>
                </c:pt>
                <c:pt idx="12094">
                  <c:v>3481062</c:v>
                </c:pt>
                <c:pt idx="12095">
                  <c:v>3480109</c:v>
                </c:pt>
                <c:pt idx="12096">
                  <c:v>3479156</c:v>
                </c:pt>
                <c:pt idx="12097">
                  <c:v>3478203</c:v>
                </c:pt>
                <c:pt idx="12098">
                  <c:v>3477250</c:v>
                </c:pt>
                <c:pt idx="12099">
                  <c:v>3476296</c:v>
                </c:pt>
                <c:pt idx="12100">
                  <c:v>3475343</c:v>
                </c:pt>
                <c:pt idx="12101">
                  <c:v>3474390</c:v>
                </c:pt>
                <c:pt idx="12102">
                  <c:v>3473437</c:v>
                </c:pt>
                <c:pt idx="12103">
                  <c:v>3472484</c:v>
                </c:pt>
                <c:pt idx="12104">
                  <c:v>3471531</c:v>
                </c:pt>
                <c:pt idx="12105">
                  <c:v>3470578</c:v>
                </c:pt>
                <c:pt idx="12106">
                  <c:v>3469625</c:v>
                </c:pt>
                <c:pt idx="12107">
                  <c:v>3468672</c:v>
                </c:pt>
                <c:pt idx="12108">
                  <c:v>3467719</c:v>
                </c:pt>
                <c:pt idx="12109">
                  <c:v>3466766</c:v>
                </c:pt>
                <c:pt idx="12110">
                  <c:v>3465813</c:v>
                </c:pt>
                <c:pt idx="12111">
                  <c:v>3464860</c:v>
                </c:pt>
                <c:pt idx="12112">
                  <c:v>3463907</c:v>
                </c:pt>
                <c:pt idx="12113">
                  <c:v>3462953</c:v>
                </c:pt>
                <c:pt idx="12114">
                  <c:v>3462000</c:v>
                </c:pt>
                <c:pt idx="12115">
                  <c:v>3461047</c:v>
                </c:pt>
                <c:pt idx="12116">
                  <c:v>3460094</c:v>
                </c:pt>
                <c:pt idx="12117">
                  <c:v>3459141</c:v>
                </c:pt>
                <c:pt idx="12118">
                  <c:v>3458188</c:v>
                </c:pt>
                <c:pt idx="12119">
                  <c:v>3457235</c:v>
                </c:pt>
                <c:pt idx="12120">
                  <c:v>3456282</c:v>
                </c:pt>
                <c:pt idx="12121">
                  <c:v>3455329</c:v>
                </c:pt>
                <c:pt idx="12122">
                  <c:v>3454376</c:v>
                </c:pt>
                <c:pt idx="12123">
                  <c:v>3453423</c:v>
                </c:pt>
                <c:pt idx="12124">
                  <c:v>3452470</c:v>
                </c:pt>
                <c:pt idx="12125">
                  <c:v>3451517</c:v>
                </c:pt>
                <c:pt idx="12126">
                  <c:v>3450564</c:v>
                </c:pt>
                <c:pt idx="12127">
                  <c:v>3449610</c:v>
                </c:pt>
                <c:pt idx="12128">
                  <c:v>3448657</c:v>
                </c:pt>
                <c:pt idx="12129">
                  <c:v>3447704</c:v>
                </c:pt>
                <c:pt idx="12130">
                  <c:v>3446751</c:v>
                </c:pt>
                <c:pt idx="12131">
                  <c:v>3445798</c:v>
                </c:pt>
                <c:pt idx="12132">
                  <c:v>3444845</c:v>
                </c:pt>
                <c:pt idx="12133">
                  <c:v>3443892</c:v>
                </c:pt>
                <c:pt idx="12134">
                  <c:v>3442939</c:v>
                </c:pt>
                <c:pt idx="12135">
                  <c:v>3441986</c:v>
                </c:pt>
                <c:pt idx="12136">
                  <c:v>3441033</c:v>
                </c:pt>
                <c:pt idx="12137">
                  <c:v>3440080</c:v>
                </c:pt>
                <c:pt idx="12138">
                  <c:v>3439127</c:v>
                </c:pt>
                <c:pt idx="12139">
                  <c:v>3438174</c:v>
                </c:pt>
                <c:pt idx="12140">
                  <c:v>3437221</c:v>
                </c:pt>
                <c:pt idx="12141">
                  <c:v>3436267</c:v>
                </c:pt>
                <c:pt idx="12142">
                  <c:v>3435314</c:v>
                </c:pt>
                <c:pt idx="12143">
                  <c:v>3434361</c:v>
                </c:pt>
                <c:pt idx="12144">
                  <c:v>3433408</c:v>
                </c:pt>
                <c:pt idx="12145">
                  <c:v>3432455</c:v>
                </c:pt>
                <c:pt idx="12146">
                  <c:v>3431502</c:v>
                </c:pt>
                <c:pt idx="12147">
                  <c:v>3430549</c:v>
                </c:pt>
                <c:pt idx="12148">
                  <c:v>3429596</c:v>
                </c:pt>
                <c:pt idx="12149">
                  <c:v>3428643</c:v>
                </c:pt>
                <c:pt idx="12150">
                  <c:v>3427690</c:v>
                </c:pt>
                <c:pt idx="12151">
                  <c:v>3426737</c:v>
                </c:pt>
                <c:pt idx="12152">
                  <c:v>3425784</c:v>
                </c:pt>
                <c:pt idx="12153">
                  <c:v>3424831</c:v>
                </c:pt>
                <c:pt idx="12154">
                  <c:v>3423878</c:v>
                </c:pt>
                <c:pt idx="12155">
                  <c:v>3422924</c:v>
                </c:pt>
                <c:pt idx="12156">
                  <c:v>3421971</c:v>
                </c:pt>
                <c:pt idx="12157">
                  <c:v>3421018</c:v>
                </c:pt>
                <c:pt idx="12158">
                  <c:v>3420065</c:v>
                </c:pt>
                <c:pt idx="12159">
                  <c:v>3419112</c:v>
                </c:pt>
                <c:pt idx="12160">
                  <c:v>3418159</c:v>
                </c:pt>
                <c:pt idx="12161">
                  <c:v>3417206</c:v>
                </c:pt>
                <c:pt idx="12162">
                  <c:v>3416253</c:v>
                </c:pt>
                <c:pt idx="12163">
                  <c:v>3415300</c:v>
                </c:pt>
                <c:pt idx="12164">
                  <c:v>3414347</c:v>
                </c:pt>
                <c:pt idx="12165">
                  <c:v>3413394</c:v>
                </c:pt>
                <c:pt idx="12166">
                  <c:v>3412441</c:v>
                </c:pt>
                <c:pt idx="12167">
                  <c:v>3411488</c:v>
                </c:pt>
                <c:pt idx="12168">
                  <c:v>3410535</c:v>
                </c:pt>
                <c:pt idx="12169">
                  <c:v>3409581</c:v>
                </c:pt>
                <c:pt idx="12170">
                  <c:v>3408628</c:v>
                </c:pt>
                <c:pt idx="12171">
                  <c:v>3407675</c:v>
                </c:pt>
                <c:pt idx="12172">
                  <c:v>3406722</c:v>
                </c:pt>
                <c:pt idx="12173">
                  <c:v>3405769</c:v>
                </c:pt>
                <c:pt idx="12174">
                  <c:v>3404816</c:v>
                </c:pt>
                <c:pt idx="12175">
                  <c:v>3403863</c:v>
                </c:pt>
                <c:pt idx="12176">
                  <c:v>3402910</c:v>
                </c:pt>
                <c:pt idx="12177">
                  <c:v>3401957</c:v>
                </c:pt>
                <c:pt idx="12178">
                  <c:v>3401004</c:v>
                </c:pt>
                <c:pt idx="12179">
                  <c:v>3400051</c:v>
                </c:pt>
                <c:pt idx="12180">
                  <c:v>3399098</c:v>
                </c:pt>
                <c:pt idx="12181">
                  <c:v>3398145</c:v>
                </c:pt>
                <c:pt idx="12182">
                  <c:v>3397192</c:v>
                </c:pt>
                <c:pt idx="12183">
                  <c:v>3396238</c:v>
                </c:pt>
                <c:pt idx="12184">
                  <c:v>3395285</c:v>
                </c:pt>
                <c:pt idx="12185">
                  <c:v>3394332</c:v>
                </c:pt>
                <c:pt idx="12186">
                  <c:v>3393379</c:v>
                </c:pt>
                <c:pt idx="12187">
                  <c:v>3392426</c:v>
                </c:pt>
                <c:pt idx="12188">
                  <c:v>3391473</c:v>
                </c:pt>
                <c:pt idx="12189">
                  <c:v>3390520</c:v>
                </c:pt>
                <c:pt idx="12190">
                  <c:v>3389567</c:v>
                </c:pt>
                <c:pt idx="12191">
                  <c:v>3388614</c:v>
                </c:pt>
                <c:pt idx="12192">
                  <c:v>3387661</c:v>
                </c:pt>
                <c:pt idx="12193">
                  <c:v>3386708</c:v>
                </c:pt>
                <c:pt idx="12194">
                  <c:v>3385755</c:v>
                </c:pt>
                <c:pt idx="12195">
                  <c:v>3384802</c:v>
                </c:pt>
                <c:pt idx="12196">
                  <c:v>3383849</c:v>
                </c:pt>
                <c:pt idx="12197">
                  <c:v>3382895</c:v>
                </c:pt>
                <c:pt idx="12198">
                  <c:v>3381942</c:v>
                </c:pt>
                <c:pt idx="12199">
                  <c:v>3380989</c:v>
                </c:pt>
                <c:pt idx="12200">
                  <c:v>3380036</c:v>
                </c:pt>
                <c:pt idx="12201">
                  <c:v>3379083</c:v>
                </c:pt>
                <c:pt idx="12202">
                  <c:v>3378130</c:v>
                </c:pt>
                <c:pt idx="12203">
                  <c:v>3377177</c:v>
                </c:pt>
                <c:pt idx="12204">
                  <c:v>3376224</c:v>
                </c:pt>
                <c:pt idx="12205">
                  <c:v>3375271</c:v>
                </c:pt>
                <c:pt idx="12206">
                  <c:v>3374318</c:v>
                </c:pt>
                <c:pt idx="12207">
                  <c:v>3373365</c:v>
                </c:pt>
                <c:pt idx="12208">
                  <c:v>3372412</c:v>
                </c:pt>
                <c:pt idx="12209">
                  <c:v>3371459</c:v>
                </c:pt>
                <c:pt idx="12210">
                  <c:v>3370506</c:v>
                </c:pt>
                <c:pt idx="12211">
                  <c:v>3369552</c:v>
                </c:pt>
                <c:pt idx="12212">
                  <c:v>3368599</c:v>
                </c:pt>
                <c:pt idx="12213">
                  <c:v>3367646</c:v>
                </c:pt>
                <c:pt idx="12214">
                  <c:v>3366693</c:v>
                </c:pt>
                <c:pt idx="12215">
                  <c:v>3365740</c:v>
                </c:pt>
                <c:pt idx="12216">
                  <c:v>3364787</c:v>
                </c:pt>
                <c:pt idx="12217">
                  <c:v>3363834</c:v>
                </c:pt>
                <c:pt idx="12218">
                  <c:v>3362881</c:v>
                </c:pt>
                <c:pt idx="12219">
                  <c:v>3361928</c:v>
                </c:pt>
                <c:pt idx="12220">
                  <c:v>3360975</c:v>
                </c:pt>
                <c:pt idx="12221">
                  <c:v>3360022</c:v>
                </c:pt>
                <c:pt idx="12222">
                  <c:v>3359069</c:v>
                </c:pt>
                <c:pt idx="12223">
                  <c:v>3358116</c:v>
                </c:pt>
                <c:pt idx="12224">
                  <c:v>3357163</c:v>
                </c:pt>
                <c:pt idx="12225">
                  <c:v>3356209</c:v>
                </c:pt>
                <c:pt idx="12226">
                  <c:v>3355256</c:v>
                </c:pt>
                <c:pt idx="12227">
                  <c:v>3354303</c:v>
                </c:pt>
                <c:pt idx="12228">
                  <c:v>3353350</c:v>
                </c:pt>
                <c:pt idx="12229">
                  <c:v>3352397</c:v>
                </c:pt>
                <c:pt idx="12230">
                  <c:v>3351444</c:v>
                </c:pt>
                <c:pt idx="12231">
                  <c:v>3350491</c:v>
                </c:pt>
                <c:pt idx="12232">
                  <c:v>3349538</c:v>
                </c:pt>
                <c:pt idx="12233">
                  <c:v>3348585</c:v>
                </c:pt>
                <c:pt idx="12234">
                  <c:v>3347632</c:v>
                </c:pt>
                <c:pt idx="12235">
                  <c:v>3346679</c:v>
                </c:pt>
                <c:pt idx="12236">
                  <c:v>3345726</c:v>
                </c:pt>
                <c:pt idx="12237">
                  <c:v>3344773</c:v>
                </c:pt>
                <c:pt idx="12238">
                  <c:v>3343820</c:v>
                </c:pt>
                <c:pt idx="12239">
                  <c:v>3342866</c:v>
                </c:pt>
                <c:pt idx="12240">
                  <c:v>3341913</c:v>
                </c:pt>
                <c:pt idx="12241">
                  <c:v>3340960</c:v>
                </c:pt>
                <c:pt idx="12242">
                  <c:v>3340007</c:v>
                </c:pt>
                <c:pt idx="12243">
                  <c:v>3339054</c:v>
                </c:pt>
                <c:pt idx="12244">
                  <c:v>3338101</c:v>
                </c:pt>
                <c:pt idx="12245">
                  <c:v>3337148</c:v>
                </c:pt>
                <c:pt idx="12246">
                  <c:v>3336195</c:v>
                </c:pt>
                <c:pt idx="12247">
                  <c:v>3335242</c:v>
                </c:pt>
                <c:pt idx="12248">
                  <c:v>3334289</c:v>
                </c:pt>
                <c:pt idx="12249">
                  <c:v>3333336</c:v>
                </c:pt>
                <c:pt idx="12250">
                  <c:v>3332383</c:v>
                </c:pt>
                <c:pt idx="12251">
                  <c:v>3331430</c:v>
                </c:pt>
                <c:pt idx="12252">
                  <c:v>3330476</c:v>
                </c:pt>
                <c:pt idx="12253">
                  <c:v>3329523</c:v>
                </c:pt>
                <c:pt idx="12254">
                  <c:v>3328570</c:v>
                </c:pt>
                <c:pt idx="12255">
                  <c:v>3327617</c:v>
                </c:pt>
                <c:pt idx="12256">
                  <c:v>3326664</c:v>
                </c:pt>
                <c:pt idx="12257">
                  <c:v>3325711</c:v>
                </c:pt>
                <c:pt idx="12258">
                  <c:v>3324758</c:v>
                </c:pt>
                <c:pt idx="12259">
                  <c:v>3323805</c:v>
                </c:pt>
                <c:pt idx="12260">
                  <c:v>3322852</c:v>
                </c:pt>
                <c:pt idx="12261">
                  <c:v>3321899</c:v>
                </c:pt>
                <c:pt idx="12262">
                  <c:v>3320946</c:v>
                </c:pt>
                <c:pt idx="12263">
                  <c:v>3319993</c:v>
                </c:pt>
                <c:pt idx="12264">
                  <c:v>3319040</c:v>
                </c:pt>
                <c:pt idx="12265">
                  <c:v>3318087</c:v>
                </c:pt>
                <c:pt idx="12266">
                  <c:v>3317133</c:v>
                </c:pt>
                <c:pt idx="12267">
                  <c:v>3316180</c:v>
                </c:pt>
                <c:pt idx="12268">
                  <c:v>3315227</c:v>
                </c:pt>
                <c:pt idx="12269">
                  <c:v>3314274</c:v>
                </c:pt>
                <c:pt idx="12270">
                  <c:v>3313321</c:v>
                </c:pt>
                <c:pt idx="12271">
                  <c:v>3312368</c:v>
                </c:pt>
                <c:pt idx="12272">
                  <c:v>3311415</c:v>
                </c:pt>
                <c:pt idx="12273">
                  <c:v>3310462</c:v>
                </c:pt>
                <c:pt idx="12274">
                  <c:v>3309509</c:v>
                </c:pt>
                <c:pt idx="12275">
                  <c:v>3308556</c:v>
                </c:pt>
                <c:pt idx="12276">
                  <c:v>3307603</c:v>
                </c:pt>
                <c:pt idx="12277">
                  <c:v>3306650</c:v>
                </c:pt>
                <c:pt idx="12278">
                  <c:v>3305697</c:v>
                </c:pt>
                <c:pt idx="12279">
                  <c:v>3304744</c:v>
                </c:pt>
                <c:pt idx="12280">
                  <c:v>3303790</c:v>
                </c:pt>
                <c:pt idx="12281">
                  <c:v>3302837</c:v>
                </c:pt>
                <c:pt idx="12282">
                  <c:v>3301884</c:v>
                </c:pt>
                <c:pt idx="12283">
                  <c:v>3300931</c:v>
                </c:pt>
                <c:pt idx="12284">
                  <c:v>3299978</c:v>
                </c:pt>
                <c:pt idx="12285">
                  <c:v>3299025</c:v>
                </c:pt>
                <c:pt idx="12286">
                  <c:v>3298072</c:v>
                </c:pt>
                <c:pt idx="12287">
                  <c:v>3297119</c:v>
                </c:pt>
                <c:pt idx="12288">
                  <c:v>3296166</c:v>
                </c:pt>
                <c:pt idx="12289">
                  <c:v>3295213</c:v>
                </c:pt>
                <c:pt idx="12290">
                  <c:v>3294260</c:v>
                </c:pt>
                <c:pt idx="12291">
                  <c:v>3293307</c:v>
                </c:pt>
                <c:pt idx="12292">
                  <c:v>3292354</c:v>
                </c:pt>
                <c:pt idx="12293">
                  <c:v>3291401</c:v>
                </c:pt>
                <c:pt idx="12294">
                  <c:v>3290447</c:v>
                </c:pt>
                <c:pt idx="12295">
                  <c:v>3289494</c:v>
                </c:pt>
                <c:pt idx="12296">
                  <c:v>3288541</c:v>
                </c:pt>
                <c:pt idx="12297">
                  <c:v>3287588</c:v>
                </c:pt>
                <c:pt idx="12298">
                  <c:v>3286635</c:v>
                </c:pt>
                <c:pt idx="12299">
                  <c:v>3285682</c:v>
                </c:pt>
                <c:pt idx="12300">
                  <c:v>3284729</c:v>
                </c:pt>
                <c:pt idx="12301">
                  <c:v>3283776</c:v>
                </c:pt>
                <c:pt idx="12302">
                  <c:v>3282823</c:v>
                </c:pt>
                <c:pt idx="12303">
                  <c:v>3281870</c:v>
                </c:pt>
                <c:pt idx="12304">
                  <c:v>3280917</c:v>
                </c:pt>
                <c:pt idx="12305">
                  <c:v>3279964</c:v>
                </c:pt>
                <c:pt idx="12306">
                  <c:v>3279011</c:v>
                </c:pt>
                <c:pt idx="12307">
                  <c:v>3278058</c:v>
                </c:pt>
                <c:pt idx="12308">
                  <c:v>3277104</c:v>
                </c:pt>
                <c:pt idx="12309">
                  <c:v>3276151</c:v>
                </c:pt>
                <c:pt idx="12310">
                  <c:v>3275198</c:v>
                </c:pt>
                <c:pt idx="12311">
                  <c:v>3274245</c:v>
                </c:pt>
                <c:pt idx="12312">
                  <c:v>3273292</c:v>
                </c:pt>
                <c:pt idx="12313">
                  <c:v>3272339</c:v>
                </c:pt>
                <c:pt idx="12314">
                  <c:v>3271386</c:v>
                </c:pt>
                <c:pt idx="12315">
                  <c:v>3270433</c:v>
                </c:pt>
                <c:pt idx="12316">
                  <c:v>3269480</c:v>
                </c:pt>
                <c:pt idx="12317">
                  <c:v>3268527</c:v>
                </c:pt>
                <c:pt idx="12318">
                  <c:v>3267574</c:v>
                </c:pt>
                <c:pt idx="12319">
                  <c:v>3266621</c:v>
                </c:pt>
                <c:pt idx="12320">
                  <c:v>3265668</c:v>
                </c:pt>
                <c:pt idx="12321">
                  <c:v>3264715</c:v>
                </c:pt>
                <c:pt idx="12322">
                  <c:v>3263761</c:v>
                </c:pt>
                <c:pt idx="12323">
                  <c:v>3262808</c:v>
                </c:pt>
                <c:pt idx="12324">
                  <c:v>3261855</c:v>
                </c:pt>
                <c:pt idx="12325">
                  <c:v>3260902</c:v>
                </c:pt>
                <c:pt idx="12326">
                  <c:v>3259949</c:v>
                </c:pt>
                <c:pt idx="12327">
                  <c:v>3258996</c:v>
                </c:pt>
                <c:pt idx="12328">
                  <c:v>3258043</c:v>
                </c:pt>
                <c:pt idx="12329">
                  <c:v>3257090</c:v>
                </c:pt>
                <c:pt idx="12330">
                  <c:v>3256137</c:v>
                </c:pt>
                <c:pt idx="12331">
                  <c:v>3255184</c:v>
                </c:pt>
                <c:pt idx="12332">
                  <c:v>3254231</c:v>
                </c:pt>
                <c:pt idx="12333">
                  <c:v>3253278</c:v>
                </c:pt>
                <c:pt idx="12334">
                  <c:v>3252325</c:v>
                </c:pt>
                <c:pt idx="12335">
                  <c:v>3251372</c:v>
                </c:pt>
                <c:pt idx="12336">
                  <c:v>3250418</c:v>
                </c:pt>
                <c:pt idx="12337">
                  <c:v>3249465</c:v>
                </c:pt>
                <c:pt idx="12338">
                  <c:v>3248512</c:v>
                </c:pt>
                <c:pt idx="12339">
                  <c:v>3247559</c:v>
                </c:pt>
                <c:pt idx="12340">
                  <c:v>3246606</c:v>
                </c:pt>
                <c:pt idx="12341">
                  <c:v>3245653</c:v>
                </c:pt>
                <c:pt idx="12342">
                  <c:v>3244700</c:v>
                </c:pt>
                <c:pt idx="12343">
                  <c:v>3243747</c:v>
                </c:pt>
                <c:pt idx="12344">
                  <c:v>3242794</c:v>
                </c:pt>
                <c:pt idx="12345">
                  <c:v>3241841</c:v>
                </c:pt>
                <c:pt idx="12346">
                  <c:v>3240888</c:v>
                </c:pt>
                <c:pt idx="12347">
                  <c:v>3239935</c:v>
                </c:pt>
                <c:pt idx="12348">
                  <c:v>3238982</c:v>
                </c:pt>
                <c:pt idx="12349">
                  <c:v>3238029</c:v>
                </c:pt>
                <c:pt idx="12350">
                  <c:v>3237075</c:v>
                </c:pt>
                <c:pt idx="12351">
                  <c:v>3236122</c:v>
                </c:pt>
                <c:pt idx="12352">
                  <c:v>3235169</c:v>
                </c:pt>
                <c:pt idx="12353">
                  <c:v>3234216</c:v>
                </c:pt>
                <c:pt idx="12354">
                  <c:v>3233263</c:v>
                </c:pt>
                <c:pt idx="12355">
                  <c:v>3232310</c:v>
                </c:pt>
                <c:pt idx="12356">
                  <c:v>3231357</c:v>
                </c:pt>
                <c:pt idx="12357">
                  <c:v>3230404</c:v>
                </c:pt>
                <c:pt idx="12358">
                  <c:v>3229451</c:v>
                </c:pt>
                <c:pt idx="12359">
                  <c:v>3228498</c:v>
                </c:pt>
                <c:pt idx="12360">
                  <c:v>3227545</c:v>
                </c:pt>
                <c:pt idx="12361">
                  <c:v>3226592</c:v>
                </c:pt>
                <c:pt idx="12362">
                  <c:v>3225639</c:v>
                </c:pt>
                <c:pt idx="12363">
                  <c:v>3224686</c:v>
                </c:pt>
                <c:pt idx="12364">
                  <c:v>3223732</c:v>
                </c:pt>
                <c:pt idx="12365">
                  <c:v>3222779</c:v>
                </c:pt>
                <c:pt idx="12366">
                  <c:v>3221826</c:v>
                </c:pt>
                <c:pt idx="12367">
                  <c:v>3220873</c:v>
                </c:pt>
                <c:pt idx="12368">
                  <c:v>3219920</c:v>
                </c:pt>
                <c:pt idx="12369">
                  <c:v>3218967</c:v>
                </c:pt>
                <c:pt idx="12370">
                  <c:v>3218014</c:v>
                </c:pt>
                <c:pt idx="12371">
                  <c:v>3217061</c:v>
                </c:pt>
                <c:pt idx="12372">
                  <c:v>3216108</c:v>
                </c:pt>
                <c:pt idx="12373">
                  <c:v>3215155</c:v>
                </c:pt>
                <c:pt idx="12374">
                  <c:v>3214202</c:v>
                </c:pt>
                <c:pt idx="12375">
                  <c:v>3213249</c:v>
                </c:pt>
                <c:pt idx="12376">
                  <c:v>3212296</c:v>
                </c:pt>
                <c:pt idx="12377">
                  <c:v>3211343</c:v>
                </c:pt>
                <c:pt idx="12378">
                  <c:v>3210389</c:v>
                </c:pt>
                <c:pt idx="12379">
                  <c:v>3209436</c:v>
                </c:pt>
                <c:pt idx="12380">
                  <c:v>3208483</c:v>
                </c:pt>
                <c:pt idx="12381">
                  <c:v>3207530</c:v>
                </c:pt>
                <c:pt idx="12382">
                  <c:v>3206577</c:v>
                </c:pt>
                <c:pt idx="12383">
                  <c:v>3205624</c:v>
                </c:pt>
                <c:pt idx="12384">
                  <c:v>3204671</c:v>
                </c:pt>
                <c:pt idx="12385">
                  <c:v>3203718</c:v>
                </c:pt>
                <c:pt idx="12386">
                  <c:v>3202765</c:v>
                </c:pt>
                <c:pt idx="12387">
                  <c:v>3201812</c:v>
                </c:pt>
                <c:pt idx="12388">
                  <c:v>3200859</c:v>
                </c:pt>
                <c:pt idx="12389">
                  <c:v>3199906</c:v>
                </c:pt>
                <c:pt idx="12390">
                  <c:v>3198953</c:v>
                </c:pt>
                <c:pt idx="12391">
                  <c:v>3198000</c:v>
                </c:pt>
                <c:pt idx="12392">
                  <c:v>3197046</c:v>
                </c:pt>
                <c:pt idx="12393">
                  <c:v>3196093</c:v>
                </c:pt>
                <c:pt idx="12394">
                  <c:v>3195140</c:v>
                </c:pt>
                <c:pt idx="12395">
                  <c:v>3194187</c:v>
                </c:pt>
                <c:pt idx="12396">
                  <c:v>3193234</c:v>
                </c:pt>
                <c:pt idx="12397">
                  <c:v>3192281</c:v>
                </c:pt>
                <c:pt idx="12398">
                  <c:v>3191328</c:v>
                </c:pt>
                <c:pt idx="12399">
                  <c:v>3190375</c:v>
                </c:pt>
                <c:pt idx="12400">
                  <c:v>3189422</c:v>
                </c:pt>
                <c:pt idx="12401">
                  <c:v>3188469</c:v>
                </c:pt>
                <c:pt idx="12402">
                  <c:v>3187516</c:v>
                </c:pt>
                <c:pt idx="12403">
                  <c:v>3186563</c:v>
                </c:pt>
                <c:pt idx="12404">
                  <c:v>3185610</c:v>
                </c:pt>
                <c:pt idx="12405">
                  <c:v>3184657</c:v>
                </c:pt>
                <c:pt idx="12406">
                  <c:v>3183703</c:v>
                </c:pt>
                <c:pt idx="12407">
                  <c:v>3182750</c:v>
                </c:pt>
                <c:pt idx="12408">
                  <c:v>3181797</c:v>
                </c:pt>
                <c:pt idx="12409">
                  <c:v>3180844</c:v>
                </c:pt>
                <c:pt idx="12410">
                  <c:v>3179891</c:v>
                </c:pt>
                <c:pt idx="12411">
                  <c:v>3178938</c:v>
                </c:pt>
                <c:pt idx="12412">
                  <c:v>3177985</c:v>
                </c:pt>
                <c:pt idx="12413">
                  <c:v>3177032</c:v>
                </c:pt>
                <c:pt idx="12414">
                  <c:v>3176079</c:v>
                </c:pt>
                <c:pt idx="12415">
                  <c:v>3175126</c:v>
                </c:pt>
                <c:pt idx="12416">
                  <c:v>3174173</c:v>
                </c:pt>
                <c:pt idx="12417">
                  <c:v>3173220</c:v>
                </c:pt>
                <c:pt idx="12418">
                  <c:v>3172267</c:v>
                </c:pt>
                <c:pt idx="12419">
                  <c:v>3171314</c:v>
                </c:pt>
                <c:pt idx="12420">
                  <c:v>3170360</c:v>
                </c:pt>
                <c:pt idx="12421">
                  <c:v>3169407</c:v>
                </c:pt>
                <c:pt idx="12422">
                  <c:v>3168454</c:v>
                </c:pt>
                <c:pt idx="12423">
                  <c:v>3167501</c:v>
                </c:pt>
                <c:pt idx="12424">
                  <c:v>3166548</c:v>
                </c:pt>
                <c:pt idx="12425">
                  <c:v>3165595</c:v>
                </c:pt>
                <c:pt idx="12426">
                  <c:v>3164642</c:v>
                </c:pt>
                <c:pt idx="12427">
                  <c:v>3163689</c:v>
                </c:pt>
                <c:pt idx="12428">
                  <c:v>3162736</c:v>
                </c:pt>
                <c:pt idx="12429">
                  <c:v>3161783</c:v>
                </c:pt>
                <c:pt idx="12430">
                  <c:v>3160830</c:v>
                </c:pt>
                <c:pt idx="12431">
                  <c:v>3159877</c:v>
                </c:pt>
                <c:pt idx="12432">
                  <c:v>3158924</c:v>
                </c:pt>
                <c:pt idx="12433">
                  <c:v>3157971</c:v>
                </c:pt>
                <c:pt idx="12434">
                  <c:v>3157017</c:v>
                </c:pt>
                <c:pt idx="12435">
                  <c:v>3156064</c:v>
                </c:pt>
                <c:pt idx="12436">
                  <c:v>3155111</c:v>
                </c:pt>
                <c:pt idx="12437">
                  <c:v>3154158</c:v>
                </c:pt>
                <c:pt idx="12438">
                  <c:v>3153205</c:v>
                </c:pt>
                <c:pt idx="12439">
                  <c:v>3152252</c:v>
                </c:pt>
                <c:pt idx="12440">
                  <c:v>3151299</c:v>
                </c:pt>
                <c:pt idx="12441">
                  <c:v>3150346</c:v>
                </c:pt>
                <c:pt idx="12442">
                  <c:v>3149393</c:v>
                </c:pt>
                <c:pt idx="12443">
                  <c:v>3148440</c:v>
                </c:pt>
                <c:pt idx="12444">
                  <c:v>3147487</c:v>
                </c:pt>
                <c:pt idx="12445">
                  <c:v>3146534</c:v>
                </c:pt>
                <c:pt idx="12446">
                  <c:v>3145581</c:v>
                </c:pt>
                <c:pt idx="12447">
                  <c:v>3144627</c:v>
                </c:pt>
                <c:pt idx="12448">
                  <c:v>3143674</c:v>
                </c:pt>
                <c:pt idx="12449">
                  <c:v>3142721</c:v>
                </c:pt>
                <c:pt idx="12450">
                  <c:v>3141768</c:v>
                </c:pt>
                <c:pt idx="12451">
                  <c:v>3140815</c:v>
                </c:pt>
                <c:pt idx="12452">
                  <c:v>3139862</c:v>
                </c:pt>
                <c:pt idx="12453">
                  <c:v>3138909</c:v>
                </c:pt>
                <c:pt idx="12454">
                  <c:v>3137956</c:v>
                </c:pt>
                <c:pt idx="12455">
                  <c:v>3137003</c:v>
                </c:pt>
                <c:pt idx="12456">
                  <c:v>3136050</c:v>
                </c:pt>
                <c:pt idx="12457">
                  <c:v>3135097</c:v>
                </c:pt>
                <c:pt idx="12458">
                  <c:v>3134144</c:v>
                </c:pt>
                <c:pt idx="12459">
                  <c:v>3133191</c:v>
                </c:pt>
                <c:pt idx="12460">
                  <c:v>3132238</c:v>
                </c:pt>
                <c:pt idx="12461">
                  <c:v>3131284</c:v>
                </c:pt>
                <c:pt idx="12462">
                  <c:v>3130331</c:v>
                </c:pt>
                <c:pt idx="12463">
                  <c:v>3129378</c:v>
                </c:pt>
                <c:pt idx="12464">
                  <c:v>3128425</c:v>
                </c:pt>
                <c:pt idx="12465">
                  <c:v>3127472</c:v>
                </c:pt>
                <c:pt idx="12466">
                  <c:v>3126519</c:v>
                </c:pt>
                <c:pt idx="12467">
                  <c:v>3125566</c:v>
                </c:pt>
                <c:pt idx="12468">
                  <c:v>3124613</c:v>
                </c:pt>
                <c:pt idx="12469">
                  <c:v>3123660</c:v>
                </c:pt>
                <c:pt idx="12470">
                  <c:v>3122707</c:v>
                </c:pt>
                <c:pt idx="12471">
                  <c:v>3121754</c:v>
                </c:pt>
                <c:pt idx="12472">
                  <c:v>3120801</c:v>
                </c:pt>
                <c:pt idx="12473">
                  <c:v>3119848</c:v>
                </c:pt>
                <c:pt idx="12474">
                  <c:v>3118895</c:v>
                </c:pt>
                <c:pt idx="12475">
                  <c:v>3117941</c:v>
                </c:pt>
                <c:pt idx="12476">
                  <c:v>3116988</c:v>
                </c:pt>
                <c:pt idx="12477">
                  <c:v>3116035</c:v>
                </c:pt>
                <c:pt idx="12478">
                  <c:v>3115082</c:v>
                </c:pt>
                <c:pt idx="12479">
                  <c:v>3114129</c:v>
                </c:pt>
                <c:pt idx="12480">
                  <c:v>3113176</c:v>
                </c:pt>
                <c:pt idx="12481">
                  <c:v>3112223</c:v>
                </c:pt>
                <c:pt idx="12482">
                  <c:v>3111270</c:v>
                </c:pt>
                <c:pt idx="12483">
                  <c:v>3110317</c:v>
                </c:pt>
                <c:pt idx="12484">
                  <c:v>3109364</c:v>
                </c:pt>
                <c:pt idx="12485">
                  <c:v>3108411</c:v>
                </c:pt>
                <c:pt idx="12486">
                  <c:v>3107458</c:v>
                </c:pt>
                <c:pt idx="12487">
                  <c:v>3106505</c:v>
                </c:pt>
                <c:pt idx="12488">
                  <c:v>3105552</c:v>
                </c:pt>
                <c:pt idx="12489">
                  <c:v>3104598</c:v>
                </c:pt>
                <c:pt idx="12490">
                  <c:v>3103645</c:v>
                </c:pt>
                <c:pt idx="12491">
                  <c:v>3102692</c:v>
                </c:pt>
                <c:pt idx="12492">
                  <c:v>3101739</c:v>
                </c:pt>
                <c:pt idx="12493">
                  <c:v>3100786</c:v>
                </c:pt>
                <c:pt idx="12494">
                  <c:v>3099833</c:v>
                </c:pt>
                <c:pt idx="12495">
                  <c:v>3098880</c:v>
                </c:pt>
                <c:pt idx="12496">
                  <c:v>3097927</c:v>
                </c:pt>
                <c:pt idx="12497">
                  <c:v>3096974</c:v>
                </c:pt>
                <c:pt idx="12498">
                  <c:v>3096021</c:v>
                </c:pt>
                <c:pt idx="12499">
                  <c:v>3095068</c:v>
                </c:pt>
                <c:pt idx="12500">
                  <c:v>3094115</c:v>
                </c:pt>
                <c:pt idx="12501">
                  <c:v>3093162</c:v>
                </c:pt>
                <c:pt idx="12502">
                  <c:v>3092209</c:v>
                </c:pt>
                <c:pt idx="12503">
                  <c:v>3091255</c:v>
                </c:pt>
                <c:pt idx="12504">
                  <c:v>3090302</c:v>
                </c:pt>
                <c:pt idx="12505">
                  <c:v>3089349</c:v>
                </c:pt>
                <c:pt idx="12506">
                  <c:v>3088396</c:v>
                </c:pt>
                <c:pt idx="12507">
                  <c:v>3087443</c:v>
                </c:pt>
                <c:pt idx="12508">
                  <c:v>3086490</c:v>
                </c:pt>
                <c:pt idx="12509">
                  <c:v>3085537</c:v>
                </c:pt>
                <c:pt idx="12510">
                  <c:v>3084584</c:v>
                </c:pt>
                <c:pt idx="12511">
                  <c:v>3083631</c:v>
                </c:pt>
                <c:pt idx="12512">
                  <c:v>3082678</c:v>
                </c:pt>
                <c:pt idx="12513">
                  <c:v>3081725</c:v>
                </c:pt>
                <c:pt idx="12514">
                  <c:v>3080772</c:v>
                </c:pt>
                <c:pt idx="12515">
                  <c:v>3079819</c:v>
                </c:pt>
                <c:pt idx="12516">
                  <c:v>3078866</c:v>
                </c:pt>
                <c:pt idx="12517">
                  <c:v>3077912</c:v>
                </c:pt>
                <c:pt idx="12518">
                  <c:v>3076959</c:v>
                </c:pt>
                <c:pt idx="12519">
                  <c:v>3076006</c:v>
                </c:pt>
                <c:pt idx="12520">
                  <c:v>3075053</c:v>
                </c:pt>
                <c:pt idx="12521">
                  <c:v>3074100</c:v>
                </c:pt>
                <c:pt idx="12522">
                  <c:v>3073147</c:v>
                </c:pt>
                <c:pt idx="12523">
                  <c:v>3072194</c:v>
                </c:pt>
                <c:pt idx="12524">
                  <c:v>3071241</c:v>
                </c:pt>
                <c:pt idx="12525">
                  <c:v>3070288</c:v>
                </c:pt>
                <c:pt idx="12526">
                  <c:v>3069335</c:v>
                </c:pt>
                <c:pt idx="12527">
                  <c:v>3068382</c:v>
                </c:pt>
                <c:pt idx="12528">
                  <c:v>3067429</c:v>
                </c:pt>
                <c:pt idx="12529">
                  <c:v>3066476</c:v>
                </c:pt>
                <c:pt idx="12530">
                  <c:v>3065523</c:v>
                </c:pt>
                <c:pt idx="12531">
                  <c:v>3064569</c:v>
                </c:pt>
                <c:pt idx="12532">
                  <c:v>3063616</c:v>
                </c:pt>
                <c:pt idx="12533">
                  <c:v>3062663</c:v>
                </c:pt>
                <c:pt idx="12534">
                  <c:v>3061710</c:v>
                </c:pt>
                <c:pt idx="12535">
                  <c:v>3060757</c:v>
                </c:pt>
                <c:pt idx="12536">
                  <c:v>3059804</c:v>
                </c:pt>
                <c:pt idx="12537">
                  <c:v>3058851</c:v>
                </c:pt>
                <c:pt idx="12538">
                  <c:v>3057898</c:v>
                </c:pt>
                <c:pt idx="12539">
                  <c:v>3056945</c:v>
                </c:pt>
                <c:pt idx="12540">
                  <c:v>3055992</c:v>
                </c:pt>
                <c:pt idx="12541">
                  <c:v>3055039</c:v>
                </c:pt>
                <c:pt idx="12542">
                  <c:v>3054086</c:v>
                </c:pt>
                <c:pt idx="12543">
                  <c:v>3053133</c:v>
                </c:pt>
                <c:pt idx="12544">
                  <c:v>3052180</c:v>
                </c:pt>
                <c:pt idx="12545">
                  <c:v>3051226</c:v>
                </c:pt>
                <c:pt idx="12546">
                  <c:v>3050273</c:v>
                </c:pt>
                <c:pt idx="12547">
                  <c:v>3049320</c:v>
                </c:pt>
                <c:pt idx="12548">
                  <c:v>3048367</c:v>
                </c:pt>
                <c:pt idx="12549">
                  <c:v>3047414</c:v>
                </c:pt>
                <c:pt idx="12550">
                  <c:v>3046461</c:v>
                </c:pt>
                <c:pt idx="12551">
                  <c:v>3045508</c:v>
                </c:pt>
                <c:pt idx="12552">
                  <c:v>3044555</c:v>
                </c:pt>
                <c:pt idx="12553">
                  <c:v>3043602</c:v>
                </c:pt>
                <c:pt idx="12554">
                  <c:v>3042649</c:v>
                </c:pt>
                <c:pt idx="12555">
                  <c:v>3041696</c:v>
                </c:pt>
                <c:pt idx="12556">
                  <c:v>3040743</c:v>
                </c:pt>
                <c:pt idx="12557">
                  <c:v>3039790</c:v>
                </c:pt>
                <c:pt idx="12558">
                  <c:v>3038837</c:v>
                </c:pt>
                <c:pt idx="12559">
                  <c:v>3037883</c:v>
                </c:pt>
                <c:pt idx="12560">
                  <c:v>3036930</c:v>
                </c:pt>
                <c:pt idx="12561">
                  <c:v>3035977</c:v>
                </c:pt>
                <c:pt idx="12562">
                  <c:v>3035024</c:v>
                </c:pt>
                <c:pt idx="12563">
                  <c:v>3034071</c:v>
                </c:pt>
                <c:pt idx="12564">
                  <c:v>3033118</c:v>
                </c:pt>
                <c:pt idx="12565">
                  <c:v>3032165</c:v>
                </c:pt>
                <c:pt idx="12566">
                  <c:v>3031212</c:v>
                </c:pt>
                <c:pt idx="12567">
                  <c:v>3030259</c:v>
                </c:pt>
                <c:pt idx="12568">
                  <c:v>3029306</c:v>
                </c:pt>
                <c:pt idx="12569">
                  <c:v>3028353</c:v>
                </c:pt>
                <c:pt idx="12570">
                  <c:v>3027400</c:v>
                </c:pt>
                <c:pt idx="12571">
                  <c:v>3026447</c:v>
                </c:pt>
                <c:pt idx="12572">
                  <c:v>3025494</c:v>
                </c:pt>
                <c:pt idx="12573">
                  <c:v>3024540</c:v>
                </c:pt>
                <c:pt idx="12574">
                  <c:v>3023587</c:v>
                </c:pt>
                <c:pt idx="12575">
                  <c:v>3022634</c:v>
                </c:pt>
                <c:pt idx="12576">
                  <c:v>3021681</c:v>
                </c:pt>
                <c:pt idx="12577">
                  <c:v>3020728</c:v>
                </c:pt>
                <c:pt idx="12578">
                  <c:v>3019775</c:v>
                </c:pt>
                <c:pt idx="12579">
                  <c:v>3018822</c:v>
                </c:pt>
                <c:pt idx="12580">
                  <c:v>3017869</c:v>
                </c:pt>
                <c:pt idx="12581">
                  <c:v>3016916</c:v>
                </c:pt>
                <c:pt idx="12582">
                  <c:v>3015963</c:v>
                </c:pt>
                <c:pt idx="12583">
                  <c:v>3015010</c:v>
                </c:pt>
                <c:pt idx="12584">
                  <c:v>3014057</c:v>
                </c:pt>
                <c:pt idx="12585">
                  <c:v>3013104</c:v>
                </c:pt>
                <c:pt idx="12586">
                  <c:v>3012151</c:v>
                </c:pt>
                <c:pt idx="12587">
                  <c:v>3011197</c:v>
                </c:pt>
                <c:pt idx="12588">
                  <c:v>3010244</c:v>
                </c:pt>
                <c:pt idx="12589">
                  <c:v>3009291</c:v>
                </c:pt>
                <c:pt idx="12590">
                  <c:v>3008338</c:v>
                </c:pt>
                <c:pt idx="12591">
                  <c:v>3007385</c:v>
                </c:pt>
                <c:pt idx="12592">
                  <c:v>3006432</c:v>
                </c:pt>
                <c:pt idx="12593">
                  <c:v>3005479</c:v>
                </c:pt>
                <c:pt idx="12594">
                  <c:v>3004526</c:v>
                </c:pt>
                <c:pt idx="12595">
                  <c:v>3003573</c:v>
                </c:pt>
                <c:pt idx="12596">
                  <c:v>3002620</c:v>
                </c:pt>
                <c:pt idx="12597">
                  <c:v>3001667</c:v>
                </c:pt>
                <c:pt idx="12598">
                  <c:v>3000714</c:v>
                </c:pt>
                <c:pt idx="12599">
                  <c:v>2999761</c:v>
                </c:pt>
                <c:pt idx="12600">
                  <c:v>2998808</c:v>
                </c:pt>
                <c:pt idx="12601">
                  <c:v>2997854</c:v>
                </c:pt>
                <c:pt idx="12602">
                  <c:v>2996901</c:v>
                </c:pt>
                <c:pt idx="12603">
                  <c:v>2995948</c:v>
                </c:pt>
                <c:pt idx="12604">
                  <c:v>2994995</c:v>
                </c:pt>
                <c:pt idx="12605">
                  <c:v>2994042</c:v>
                </c:pt>
                <c:pt idx="12606">
                  <c:v>2993089</c:v>
                </c:pt>
                <c:pt idx="12607">
                  <c:v>2992136</c:v>
                </c:pt>
                <c:pt idx="12608">
                  <c:v>2991183</c:v>
                </c:pt>
                <c:pt idx="12609">
                  <c:v>2990230</c:v>
                </c:pt>
                <c:pt idx="12610">
                  <c:v>2989277</c:v>
                </c:pt>
                <c:pt idx="12611">
                  <c:v>2988324</c:v>
                </c:pt>
                <c:pt idx="12612">
                  <c:v>2987371</c:v>
                </c:pt>
                <c:pt idx="12613">
                  <c:v>2986418</c:v>
                </c:pt>
                <c:pt idx="12614">
                  <c:v>2985465</c:v>
                </c:pt>
                <c:pt idx="12615">
                  <c:v>2984511</c:v>
                </c:pt>
                <c:pt idx="12616">
                  <c:v>2983558</c:v>
                </c:pt>
                <c:pt idx="12617">
                  <c:v>2982605</c:v>
                </c:pt>
                <c:pt idx="12618">
                  <c:v>2981652</c:v>
                </c:pt>
                <c:pt idx="12619">
                  <c:v>2980699</c:v>
                </c:pt>
                <c:pt idx="12620">
                  <c:v>2979746</c:v>
                </c:pt>
                <c:pt idx="12621">
                  <c:v>2978793</c:v>
                </c:pt>
                <c:pt idx="12622">
                  <c:v>2977840</c:v>
                </c:pt>
                <c:pt idx="12623">
                  <c:v>2976887</c:v>
                </c:pt>
                <c:pt idx="12624">
                  <c:v>2975934</c:v>
                </c:pt>
                <c:pt idx="12625">
                  <c:v>2974981</c:v>
                </c:pt>
                <c:pt idx="12626">
                  <c:v>2974028</c:v>
                </c:pt>
                <c:pt idx="12627">
                  <c:v>2973075</c:v>
                </c:pt>
                <c:pt idx="12628">
                  <c:v>2972122</c:v>
                </c:pt>
                <c:pt idx="12629">
                  <c:v>2971168</c:v>
                </c:pt>
                <c:pt idx="12630">
                  <c:v>2970215</c:v>
                </c:pt>
                <c:pt idx="12631">
                  <c:v>2969262</c:v>
                </c:pt>
                <c:pt idx="12632">
                  <c:v>2968309</c:v>
                </c:pt>
                <c:pt idx="12633">
                  <c:v>2967356</c:v>
                </c:pt>
                <c:pt idx="12634">
                  <c:v>2966403</c:v>
                </c:pt>
                <c:pt idx="12635">
                  <c:v>2965450</c:v>
                </c:pt>
                <c:pt idx="12636">
                  <c:v>2964497</c:v>
                </c:pt>
                <c:pt idx="12637">
                  <c:v>2963544</c:v>
                </c:pt>
                <c:pt idx="12638">
                  <c:v>2962591</c:v>
                </c:pt>
                <c:pt idx="12639">
                  <c:v>2961638</c:v>
                </c:pt>
                <c:pt idx="12640">
                  <c:v>2960685</c:v>
                </c:pt>
                <c:pt idx="12641">
                  <c:v>2959732</c:v>
                </c:pt>
                <c:pt idx="12642">
                  <c:v>2958779</c:v>
                </c:pt>
                <c:pt idx="12643">
                  <c:v>2957825</c:v>
                </c:pt>
                <c:pt idx="12644">
                  <c:v>2956872</c:v>
                </c:pt>
                <c:pt idx="12645">
                  <c:v>2955919</c:v>
                </c:pt>
                <c:pt idx="12646">
                  <c:v>2954966</c:v>
                </c:pt>
                <c:pt idx="12647">
                  <c:v>2954013</c:v>
                </c:pt>
                <c:pt idx="12648">
                  <c:v>2953060</c:v>
                </c:pt>
                <c:pt idx="12649">
                  <c:v>2952107</c:v>
                </c:pt>
                <c:pt idx="12650">
                  <c:v>2951154</c:v>
                </c:pt>
                <c:pt idx="12651">
                  <c:v>2950201</c:v>
                </c:pt>
                <c:pt idx="12652">
                  <c:v>2949248</c:v>
                </c:pt>
                <c:pt idx="12653">
                  <c:v>2948295</c:v>
                </c:pt>
                <c:pt idx="12654">
                  <c:v>2947342</c:v>
                </c:pt>
                <c:pt idx="12655">
                  <c:v>2946389</c:v>
                </c:pt>
                <c:pt idx="12656">
                  <c:v>2945435</c:v>
                </c:pt>
                <c:pt idx="12657">
                  <c:v>2944482</c:v>
                </c:pt>
                <c:pt idx="12658">
                  <c:v>2943529</c:v>
                </c:pt>
                <c:pt idx="12659">
                  <c:v>2942576</c:v>
                </c:pt>
                <c:pt idx="12660">
                  <c:v>2941623</c:v>
                </c:pt>
                <c:pt idx="12661">
                  <c:v>2940670</c:v>
                </c:pt>
                <c:pt idx="12662">
                  <c:v>2939717</c:v>
                </c:pt>
                <c:pt idx="12663">
                  <c:v>2938764</c:v>
                </c:pt>
                <c:pt idx="12664">
                  <c:v>2937811</c:v>
                </c:pt>
                <c:pt idx="12665">
                  <c:v>2936858</c:v>
                </c:pt>
                <c:pt idx="12666">
                  <c:v>2935905</c:v>
                </c:pt>
                <c:pt idx="12667">
                  <c:v>2934952</c:v>
                </c:pt>
                <c:pt idx="12668">
                  <c:v>2933999</c:v>
                </c:pt>
                <c:pt idx="12669">
                  <c:v>2933046</c:v>
                </c:pt>
                <c:pt idx="12670">
                  <c:v>2932092</c:v>
                </c:pt>
                <c:pt idx="12671">
                  <c:v>2931139</c:v>
                </c:pt>
                <c:pt idx="12672">
                  <c:v>2930186</c:v>
                </c:pt>
                <c:pt idx="12673">
                  <c:v>2929233</c:v>
                </c:pt>
                <c:pt idx="12674">
                  <c:v>2928280</c:v>
                </c:pt>
                <c:pt idx="12675">
                  <c:v>2927327</c:v>
                </c:pt>
                <c:pt idx="12676">
                  <c:v>2926374</c:v>
                </c:pt>
                <c:pt idx="12677">
                  <c:v>2925421</c:v>
                </c:pt>
                <c:pt idx="12678">
                  <c:v>2924468</c:v>
                </c:pt>
                <c:pt idx="12679">
                  <c:v>2923515</c:v>
                </c:pt>
                <c:pt idx="12680">
                  <c:v>2922562</c:v>
                </c:pt>
                <c:pt idx="12681">
                  <c:v>2921609</c:v>
                </c:pt>
                <c:pt idx="12682">
                  <c:v>2920656</c:v>
                </c:pt>
                <c:pt idx="12683">
                  <c:v>2919703</c:v>
                </c:pt>
                <c:pt idx="12684">
                  <c:v>2918749</c:v>
                </c:pt>
                <c:pt idx="12685">
                  <c:v>2917796</c:v>
                </c:pt>
                <c:pt idx="12686">
                  <c:v>2916843</c:v>
                </c:pt>
                <c:pt idx="12687">
                  <c:v>2915890</c:v>
                </c:pt>
                <c:pt idx="12688">
                  <c:v>2914937</c:v>
                </c:pt>
                <c:pt idx="12689">
                  <c:v>2913984</c:v>
                </c:pt>
                <c:pt idx="12690">
                  <c:v>2913031</c:v>
                </c:pt>
                <c:pt idx="12691">
                  <c:v>2912078</c:v>
                </c:pt>
                <c:pt idx="12692">
                  <c:v>2911125</c:v>
                </c:pt>
                <c:pt idx="12693">
                  <c:v>2910172</c:v>
                </c:pt>
                <c:pt idx="12694">
                  <c:v>2909219</c:v>
                </c:pt>
                <c:pt idx="12695">
                  <c:v>2908266</c:v>
                </c:pt>
                <c:pt idx="12696">
                  <c:v>2907313</c:v>
                </c:pt>
                <c:pt idx="12697">
                  <c:v>2906360</c:v>
                </c:pt>
                <c:pt idx="12698">
                  <c:v>2905406</c:v>
                </c:pt>
                <c:pt idx="12699">
                  <c:v>2904453</c:v>
                </c:pt>
                <c:pt idx="12700">
                  <c:v>2903500</c:v>
                </c:pt>
                <c:pt idx="12701">
                  <c:v>2902547</c:v>
                </c:pt>
                <c:pt idx="12702">
                  <c:v>2901594</c:v>
                </c:pt>
                <c:pt idx="12703">
                  <c:v>2900641</c:v>
                </c:pt>
                <c:pt idx="12704">
                  <c:v>2899688</c:v>
                </c:pt>
                <c:pt idx="12705">
                  <c:v>2898735</c:v>
                </c:pt>
                <c:pt idx="12706">
                  <c:v>2897782</c:v>
                </c:pt>
                <c:pt idx="12707">
                  <c:v>2896829</c:v>
                </c:pt>
                <c:pt idx="12708">
                  <c:v>2895876</c:v>
                </c:pt>
                <c:pt idx="12709">
                  <c:v>2894923</c:v>
                </c:pt>
                <c:pt idx="12710">
                  <c:v>2893970</c:v>
                </c:pt>
                <c:pt idx="12711">
                  <c:v>2893017</c:v>
                </c:pt>
                <c:pt idx="12712">
                  <c:v>2892063</c:v>
                </c:pt>
                <c:pt idx="12713">
                  <c:v>2891110</c:v>
                </c:pt>
                <c:pt idx="12714">
                  <c:v>2890157</c:v>
                </c:pt>
                <c:pt idx="12715">
                  <c:v>2889204</c:v>
                </c:pt>
                <c:pt idx="12716">
                  <c:v>2888251</c:v>
                </c:pt>
                <c:pt idx="12717">
                  <c:v>2887298</c:v>
                </c:pt>
                <c:pt idx="12718">
                  <c:v>2886345</c:v>
                </c:pt>
                <c:pt idx="12719">
                  <c:v>2885392</c:v>
                </c:pt>
                <c:pt idx="12720">
                  <c:v>2884439</c:v>
                </c:pt>
                <c:pt idx="12721">
                  <c:v>2883486</c:v>
                </c:pt>
                <c:pt idx="12722">
                  <c:v>2882533</c:v>
                </c:pt>
                <c:pt idx="12723">
                  <c:v>2881580</c:v>
                </c:pt>
                <c:pt idx="12724">
                  <c:v>2880627</c:v>
                </c:pt>
                <c:pt idx="12725">
                  <c:v>2879674</c:v>
                </c:pt>
                <c:pt idx="12726">
                  <c:v>2878720</c:v>
                </c:pt>
                <c:pt idx="12727">
                  <c:v>2877767</c:v>
                </c:pt>
                <c:pt idx="12728">
                  <c:v>2876814</c:v>
                </c:pt>
                <c:pt idx="12729">
                  <c:v>2875861</c:v>
                </c:pt>
                <c:pt idx="12730">
                  <c:v>2874908</c:v>
                </c:pt>
                <c:pt idx="12731">
                  <c:v>2873955</c:v>
                </c:pt>
                <c:pt idx="12732">
                  <c:v>2873002</c:v>
                </c:pt>
                <c:pt idx="12733">
                  <c:v>2872049</c:v>
                </c:pt>
                <c:pt idx="12734">
                  <c:v>2871096</c:v>
                </c:pt>
                <c:pt idx="12735">
                  <c:v>2870143</c:v>
                </c:pt>
                <c:pt idx="12736">
                  <c:v>2869190</c:v>
                </c:pt>
                <c:pt idx="12737">
                  <c:v>2868237</c:v>
                </c:pt>
                <c:pt idx="12738">
                  <c:v>2867284</c:v>
                </c:pt>
                <c:pt idx="12739">
                  <c:v>2866331</c:v>
                </c:pt>
                <c:pt idx="12740">
                  <c:v>2865377</c:v>
                </c:pt>
                <c:pt idx="12741">
                  <c:v>2864424</c:v>
                </c:pt>
                <c:pt idx="12742">
                  <c:v>2863471</c:v>
                </c:pt>
                <c:pt idx="12743">
                  <c:v>2862518</c:v>
                </c:pt>
                <c:pt idx="12744">
                  <c:v>2861565</c:v>
                </c:pt>
                <c:pt idx="12745">
                  <c:v>2860612</c:v>
                </c:pt>
                <c:pt idx="12746">
                  <c:v>2859659</c:v>
                </c:pt>
                <c:pt idx="12747">
                  <c:v>2858706</c:v>
                </c:pt>
                <c:pt idx="12748">
                  <c:v>2857753</c:v>
                </c:pt>
                <c:pt idx="12749">
                  <c:v>2856800</c:v>
                </c:pt>
                <c:pt idx="12750">
                  <c:v>2855847</c:v>
                </c:pt>
                <c:pt idx="12751">
                  <c:v>2854894</c:v>
                </c:pt>
                <c:pt idx="12752">
                  <c:v>2853941</c:v>
                </c:pt>
                <c:pt idx="12753">
                  <c:v>2852988</c:v>
                </c:pt>
                <c:pt idx="12754">
                  <c:v>2852034</c:v>
                </c:pt>
                <c:pt idx="12755">
                  <c:v>2851081</c:v>
                </c:pt>
                <c:pt idx="12756">
                  <c:v>2850128</c:v>
                </c:pt>
                <c:pt idx="12757">
                  <c:v>2849175</c:v>
                </c:pt>
                <c:pt idx="12758">
                  <c:v>2848222</c:v>
                </c:pt>
                <c:pt idx="12759">
                  <c:v>2847269</c:v>
                </c:pt>
                <c:pt idx="12760">
                  <c:v>2846316</c:v>
                </c:pt>
                <c:pt idx="12761">
                  <c:v>2845363</c:v>
                </c:pt>
                <c:pt idx="12762">
                  <c:v>2844410</c:v>
                </c:pt>
                <c:pt idx="12763">
                  <c:v>2843457</c:v>
                </c:pt>
                <c:pt idx="12764">
                  <c:v>2842504</c:v>
                </c:pt>
                <c:pt idx="12765">
                  <c:v>2841551</c:v>
                </c:pt>
                <c:pt idx="12766">
                  <c:v>2840598</c:v>
                </c:pt>
                <c:pt idx="12767">
                  <c:v>2839645</c:v>
                </c:pt>
                <c:pt idx="12768">
                  <c:v>2838691</c:v>
                </c:pt>
                <c:pt idx="12769">
                  <c:v>2837738</c:v>
                </c:pt>
                <c:pt idx="12770">
                  <c:v>2836785</c:v>
                </c:pt>
                <c:pt idx="12771">
                  <c:v>2835832</c:v>
                </c:pt>
                <c:pt idx="12772">
                  <c:v>2834879</c:v>
                </c:pt>
                <c:pt idx="12773">
                  <c:v>2833926</c:v>
                </c:pt>
                <c:pt idx="12774">
                  <c:v>2832973</c:v>
                </c:pt>
                <c:pt idx="12775">
                  <c:v>2832020</c:v>
                </c:pt>
                <c:pt idx="12776">
                  <c:v>2831067</c:v>
                </c:pt>
                <c:pt idx="12777">
                  <c:v>2830114</c:v>
                </c:pt>
                <c:pt idx="12778">
                  <c:v>2829161</c:v>
                </c:pt>
                <c:pt idx="12779">
                  <c:v>2828208</c:v>
                </c:pt>
                <c:pt idx="12780">
                  <c:v>2827255</c:v>
                </c:pt>
                <c:pt idx="12781">
                  <c:v>2826302</c:v>
                </c:pt>
                <c:pt idx="12782">
                  <c:v>2825348</c:v>
                </c:pt>
                <c:pt idx="12783">
                  <c:v>2824395</c:v>
                </c:pt>
                <c:pt idx="12784">
                  <c:v>2823442</c:v>
                </c:pt>
                <c:pt idx="12785">
                  <c:v>2822489</c:v>
                </c:pt>
                <c:pt idx="12786">
                  <c:v>2821536</c:v>
                </c:pt>
                <c:pt idx="12787">
                  <c:v>2820583</c:v>
                </c:pt>
                <c:pt idx="12788">
                  <c:v>2819630</c:v>
                </c:pt>
                <c:pt idx="12789">
                  <c:v>2818677</c:v>
                </c:pt>
                <c:pt idx="12790">
                  <c:v>2817724</c:v>
                </c:pt>
                <c:pt idx="12791">
                  <c:v>2816771</c:v>
                </c:pt>
                <c:pt idx="12792">
                  <c:v>2815818</c:v>
                </c:pt>
                <c:pt idx="12793">
                  <c:v>2814865</c:v>
                </c:pt>
                <c:pt idx="12794">
                  <c:v>2813912</c:v>
                </c:pt>
                <c:pt idx="12795">
                  <c:v>2812959</c:v>
                </c:pt>
                <c:pt idx="12796">
                  <c:v>2812005</c:v>
                </c:pt>
                <c:pt idx="12797">
                  <c:v>2811052</c:v>
                </c:pt>
                <c:pt idx="12798">
                  <c:v>2810099</c:v>
                </c:pt>
                <c:pt idx="12799">
                  <c:v>2809146</c:v>
                </c:pt>
                <c:pt idx="12800">
                  <c:v>2808193</c:v>
                </c:pt>
                <c:pt idx="12801">
                  <c:v>2807240</c:v>
                </c:pt>
                <c:pt idx="12802">
                  <c:v>2806287</c:v>
                </c:pt>
                <c:pt idx="12803">
                  <c:v>2805334</c:v>
                </c:pt>
                <c:pt idx="12804">
                  <c:v>2804381</c:v>
                </c:pt>
                <c:pt idx="12805">
                  <c:v>2803428</c:v>
                </c:pt>
                <c:pt idx="12806">
                  <c:v>2802475</c:v>
                </c:pt>
                <c:pt idx="12807">
                  <c:v>2801522</c:v>
                </c:pt>
                <c:pt idx="12808">
                  <c:v>2800569</c:v>
                </c:pt>
                <c:pt idx="12809">
                  <c:v>2799616</c:v>
                </c:pt>
                <c:pt idx="12810">
                  <c:v>2798662</c:v>
                </c:pt>
                <c:pt idx="12811">
                  <c:v>2797709</c:v>
                </c:pt>
                <c:pt idx="12812">
                  <c:v>2796756</c:v>
                </c:pt>
                <c:pt idx="12813">
                  <c:v>2795803</c:v>
                </c:pt>
                <c:pt idx="12814">
                  <c:v>2794850</c:v>
                </c:pt>
                <c:pt idx="12815">
                  <c:v>2793897</c:v>
                </c:pt>
                <c:pt idx="12816">
                  <c:v>2792944</c:v>
                </c:pt>
                <c:pt idx="12817">
                  <c:v>2791991</c:v>
                </c:pt>
                <c:pt idx="12818">
                  <c:v>2791038</c:v>
                </c:pt>
                <c:pt idx="12819">
                  <c:v>2790085</c:v>
                </c:pt>
                <c:pt idx="12820">
                  <c:v>2789132</c:v>
                </c:pt>
                <c:pt idx="12821">
                  <c:v>2788179</c:v>
                </c:pt>
                <c:pt idx="12822">
                  <c:v>2787226</c:v>
                </c:pt>
                <c:pt idx="12823">
                  <c:v>2786273</c:v>
                </c:pt>
                <c:pt idx="12824">
                  <c:v>2785319</c:v>
                </c:pt>
                <c:pt idx="12825">
                  <c:v>2784366</c:v>
                </c:pt>
                <c:pt idx="12826">
                  <c:v>2783413</c:v>
                </c:pt>
                <c:pt idx="12827">
                  <c:v>2782460</c:v>
                </c:pt>
                <c:pt idx="12828">
                  <c:v>2781507</c:v>
                </c:pt>
                <c:pt idx="12829">
                  <c:v>2780554</c:v>
                </c:pt>
                <c:pt idx="12830">
                  <c:v>2779601</c:v>
                </c:pt>
                <c:pt idx="12831">
                  <c:v>2778648</c:v>
                </c:pt>
                <c:pt idx="12832">
                  <c:v>2777695</c:v>
                </c:pt>
                <c:pt idx="12833">
                  <c:v>2776742</c:v>
                </c:pt>
                <c:pt idx="12834">
                  <c:v>2775789</c:v>
                </c:pt>
                <c:pt idx="12835">
                  <c:v>2774836</c:v>
                </c:pt>
                <c:pt idx="12836">
                  <c:v>2773883</c:v>
                </c:pt>
                <c:pt idx="12837">
                  <c:v>2772930</c:v>
                </c:pt>
                <c:pt idx="12838">
                  <c:v>2771976</c:v>
                </c:pt>
                <c:pt idx="12839">
                  <c:v>2771023</c:v>
                </c:pt>
                <c:pt idx="12840">
                  <c:v>2770070</c:v>
                </c:pt>
                <c:pt idx="12841">
                  <c:v>2769117</c:v>
                </c:pt>
                <c:pt idx="12842">
                  <c:v>2768164</c:v>
                </c:pt>
                <c:pt idx="12843">
                  <c:v>2767211</c:v>
                </c:pt>
                <c:pt idx="12844">
                  <c:v>2766258</c:v>
                </c:pt>
                <c:pt idx="12845">
                  <c:v>2765305</c:v>
                </c:pt>
                <c:pt idx="12846">
                  <c:v>2764352</c:v>
                </c:pt>
                <c:pt idx="12847">
                  <c:v>2763399</c:v>
                </c:pt>
                <c:pt idx="12848">
                  <c:v>2762446</c:v>
                </c:pt>
                <c:pt idx="12849">
                  <c:v>2761493</c:v>
                </c:pt>
                <c:pt idx="12850">
                  <c:v>2760540</c:v>
                </c:pt>
                <c:pt idx="12851">
                  <c:v>2759586</c:v>
                </c:pt>
                <c:pt idx="12852">
                  <c:v>2758633</c:v>
                </c:pt>
                <c:pt idx="12853">
                  <c:v>2757680</c:v>
                </c:pt>
                <c:pt idx="12854">
                  <c:v>2756727</c:v>
                </c:pt>
                <c:pt idx="12855">
                  <c:v>2755774</c:v>
                </c:pt>
                <c:pt idx="12856">
                  <c:v>2754821</c:v>
                </c:pt>
                <c:pt idx="12857">
                  <c:v>2753868</c:v>
                </c:pt>
                <c:pt idx="12858">
                  <c:v>2752915</c:v>
                </c:pt>
                <c:pt idx="12859">
                  <c:v>2751962</c:v>
                </c:pt>
                <c:pt idx="12860">
                  <c:v>2751009</c:v>
                </c:pt>
                <c:pt idx="12861">
                  <c:v>2750056</c:v>
                </c:pt>
                <c:pt idx="12862">
                  <c:v>2749103</c:v>
                </c:pt>
                <c:pt idx="12863">
                  <c:v>2748150</c:v>
                </c:pt>
                <c:pt idx="12864">
                  <c:v>2747197</c:v>
                </c:pt>
                <c:pt idx="12865">
                  <c:v>2746243</c:v>
                </c:pt>
                <c:pt idx="12866">
                  <c:v>2745290</c:v>
                </c:pt>
                <c:pt idx="12867">
                  <c:v>2744337</c:v>
                </c:pt>
                <c:pt idx="12868">
                  <c:v>2743384</c:v>
                </c:pt>
                <c:pt idx="12869">
                  <c:v>2742431</c:v>
                </c:pt>
                <c:pt idx="12870">
                  <c:v>2741478</c:v>
                </c:pt>
                <c:pt idx="12871">
                  <c:v>2740525</c:v>
                </c:pt>
                <c:pt idx="12872">
                  <c:v>2739572</c:v>
                </c:pt>
                <c:pt idx="12873">
                  <c:v>2738619</c:v>
                </c:pt>
                <c:pt idx="12874">
                  <c:v>2737666</c:v>
                </c:pt>
                <c:pt idx="12875">
                  <c:v>2736713</c:v>
                </c:pt>
                <c:pt idx="12876">
                  <c:v>2735760</c:v>
                </c:pt>
                <c:pt idx="12877">
                  <c:v>2734807</c:v>
                </c:pt>
                <c:pt idx="12878">
                  <c:v>2733854</c:v>
                </c:pt>
                <c:pt idx="12879">
                  <c:v>2732900</c:v>
                </c:pt>
                <c:pt idx="12880">
                  <c:v>2731947</c:v>
                </c:pt>
                <c:pt idx="12881">
                  <c:v>2730994</c:v>
                </c:pt>
                <c:pt idx="12882">
                  <c:v>2730041</c:v>
                </c:pt>
                <c:pt idx="12883">
                  <c:v>2729088</c:v>
                </c:pt>
                <c:pt idx="12884">
                  <c:v>2728135</c:v>
                </c:pt>
                <c:pt idx="12885">
                  <c:v>2727182</c:v>
                </c:pt>
                <c:pt idx="12886">
                  <c:v>2726229</c:v>
                </c:pt>
                <c:pt idx="12887">
                  <c:v>2725276</c:v>
                </c:pt>
                <c:pt idx="12888">
                  <c:v>2724323</c:v>
                </c:pt>
                <c:pt idx="12889">
                  <c:v>2723370</c:v>
                </c:pt>
                <c:pt idx="12890">
                  <c:v>2722417</c:v>
                </c:pt>
                <c:pt idx="12891">
                  <c:v>2721464</c:v>
                </c:pt>
                <c:pt idx="12892">
                  <c:v>2720511</c:v>
                </c:pt>
                <c:pt idx="12893">
                  <c:v>2719557</c:v>
                </c:pt>
                <c:pt idx="12894">
                  <c:v>2718604</c:v>
                </c:pt>
                <c:pt idx="12895">
                  <c:v>2717651</c:v>
                </c:pt>
                <c:pt idx="12896">
                  <c:v>2716698</c:v>
                </c:pt>
                <c:pt idx="12897">
                  <c:v>2715745</c:v>
                </c:pt>
                <c:pt idx="12898">
                  <c:v>2714792</c:v>
                </c:pt>
                <c:pt idx="12899">
                  <c:v>2713839</c:v>
                </c:pt>
                <c:pt idx="12900">
                  <c:v>2712886</c:v>
                </c:pt>
                <c:pt idx="12901">
                  <c:v>2711933</c:v>
                </c:pt>
                <c:pt idx="12902">
                  <c:v>2710980</c:v>
                </c:pt>
                <c:pt idx="12903">
                  <c:v>2710027</c:v>
                </c:pt>
                <c:pt idx="12904">
                  <c:v>2709074</c:v>
                </c:pt>
                <c:pt idx="12905">
                  <c:v>2708121</c:v>
                </c:pt>
                <c:pt idx="12906">
                  <c:v>2707168</c:v>
                </c:pt>
                <c:pt idx="12907">
                  <c:v>2706214</c:v>
                </c:pt>
                <c:pt idx="12908">
                  <c:v>2705261</c:v>
                </c:pt>
                <c:pt idx="12909">
                  <c:v>2704308</c:v>
                </c:pt>
                <c:pt idx="12910">
                  <c:v>2703355</c:v>
                </c:pt>
                <c:pt idx="12911">
                  <c:v>2702402</c:v>
                </c:pt>
                <c:pt idx="12912">
                  <c:v>2701449</c:v>
                </c:pt>
                <c:pt idx="12913">
                  <c:v>2700496</c:v>
                </c:pt>
                <c:pt idx="12914">
                  <c:v>2699543</c:v>
                </c:pt>
                <c:pt idx="12915">
                  <c:v>2698590</c:v>
                </c:pt>
                <c:pt idx="12916">
                  <c:v>2697637</c:v>
                </c:pt>
                <c:pt idx="12917">
                  <c:v>2696684</c:v>
                </c:pt>
                <c:pt idx="12918">
                  <c:v>2695731</c:v>
                </c:pt>
                <c:pt idx="12919">
                  <c:v>2694778</c:v>
                </c:pt>
                <c:pt idx="12920">
                  <c:v>2693825</c:v>
                </c:pt>
                <c:pt idx="12921">
                  <c:v>2692871</c:v>
                </c:pt>
                <c:pt idx="12922">
                  <c:v>2691918</c:v>
                </c:pt>
                <c:pt idx="12923">
                  <c:v>2690965</c:v>
                </c:pt>
                <c:pt idx="12924">
                  <c:v>2690012</c:v>
                </c:pt>
                <c:pt idx="12925">
                  <c:v>2689059</c:v>
                </c:pt>
                <c:pt idx="12926">
                  <c:v>2688106</c:v>
                </c:pt>
                <c:pt idx="12927">
                  <c:v>2687153</c:v>
                </c:pt>
                <c:pt idx="12928">
                  <c:v>2686200</c:v>
                </c:pt>
                <c:pt idx="12929">
                  <c:v>2685247</c:v>
                </c:pt>
                <c:pt idx="12930">
                  <c:v>2684294</c:v>
                </c:pt>
                <c:pt idx="12931">
                  <c:v>2683341</c:v>
                </c:pt>
                <c:pt idx="12932">
                  <c:v>2682388</c:v>
                </c:pt>
                <c:pt idx="12933">
                  <c:v>2681435</c:v>
                </c:pt>
                <c:pt idx="12934">
                  <c:v>2680482</c:v>
                </c:pt>
                <c:pt idx="12935">
                  <c:v>2679528</c:v>
                </c:pt>
                <c:pt idx="12936">
                  <c:v>2678575</c:v>
                </c:pt>
                <c:pt idx="12937">
                  <c:v>2677622</c:v>
                </c:pt>
                <c:pt idx="12938">
                  <c:v>2676669</c:v>
                </c:pt>
                <c:pt idx="12939">
                  <c:v>2675716</c:v>
                </c:pt>
                <c:pt idx="12940">
                  <c:v>2674763</c:v>
                </c:pt>
                <c:pt idx="12941">
                  <c:v>2673810</c:v>
                </c:pt>
                <c:pt idx="12942">
                  <c:v>2672857</c:v>
                </c:pt>
                <c:pt idx="12943">
                  <c:v>2671904</c:v>
                </c:pt>
                <c:pt idx="12944">
                  <c:v>2670951</c:v>
                </c:pt>
                <c:pt idx="12945">
                  <c:v>2669998</c:v>
                </c:pt>
                <c:pt idx="12946">
                  <c:v>2669045</c:v>
                </c:pt>
                <c:pt idx="12947">
                  <c:v>2668092</c:v>
                </c:pt>
                <c:pt idx="12948">
                  <c:v>2667139</c:v>
                </c:pt>
                <c:pt idx="12949">
                  <c:v>2666185</c:v>
                </c:pt>
                <c:pt idx="12950">
                  <c:v>2665232</c:v>
                </c:pt>
                <c:pt idx="12951">
                  <c:v>2664279</c:v>
                </c:pt>
                <c:pt idx="12952">
                  <c:v>2663326</c:v>
                </c:pt>
                <c:pt idx="12953">
                  <c:v>2662373</c:v>
                </c:pt>
                <c:pt idx="12954">
                  <c:v>2661420</c:v>
                </c:pt>
                <c:pt idx="12955">
                  <c:v>2660467</c:v>
                </c:pt>
                <c:pt idx="12956">
                  <c:v>2659514</c:v>
                </c:pt>
                <c:pt idx="12957">
                  <c:v>2658561</c:v>
                </c:pt>
                <c:pt idx="12958">
                  <c:v>2657608</c:v>
                </c:pt>
                <c:pt idx="12959">
                  <c:v>2656655</c:v>
                </c:pt>
                <c:pt idx="12960">
                  <c:v>2655702</c:v>
                </c:pt>
                <c:pt idx="12961">
                  <c:v>2654749</c:v>
                </c:pt>
                <c:pt idx="12962">
                  <c:v>2653796</c:v>
                </c:pt>
                <c:pt idx="12963">
                  <c:v>2652842</c:v>
                </c:pt>
                <c:pt idx="12964">
                  <c:v>2651889</c:v>
                </c:pt>
                <c:pt idx="12965">
                  <c:v>2650936</c:v>
                </c:pt>
                <c:pt idx="12966">
                  <c:v>2649983</c:v>
                </c:pt>
                <c:pt idx="12967">
                  <c:v>2649030</c:v>
                </c:pt>
                <c:pt idx="12968">
                  <c:v>2648077</c:v>
                </c:pt>
                <c:pt idx="12969">
                  <c:v>2647124</c:v>
                </c:pt>
                <c:pt idx="12970">
                  <c:v>2646171</c:v>
                </c:pt>
                <c:pt idx="12971">
                  <c:v>2645218</c:v>
                </c:pt>
                <c:pt idx="12972">
                  <c:v>2644265</c:v>
                </c:pt>
                <c:pt idx="12973">
                  <c:v>2643312</c:v>
                </c:pt>
                <c:pt idx="12974">
                  <c:v>2642359</c:v>
                </c:pt>
                <c:pt idx="12975">
                  <c:v>2641406</c:v>
                </c:pt>
                <c:pt idx="12976">
                  <c:v>2640453</c:v>
                </c:pt>
                <c:pt idx="12977">
                  <c:v>2639499</c:v>
                </c:pt>
                <c:pt idx="12978">
                  <c:v>2638546</c:v>
                </c:pt>
                <c:pt idx="12979">
                  <c:v>2637593</c:v>
                </c:pt>
                <c:pt idx="12980">
                  <c:v>2636640</c:v>
                </c:pt>
                <c:pt idx="12981">
                  <c:v>2635687</c:v>
                </c:pt>
                <c:pt idx="12982">
                  <c:v>2634734</c:v>
                </c:pt>
                <c:pt idx="12983">
                  <c:v>2633781</c:v>
                </c:pt>
                <c:pt idx="12984">
                  <c:v>2632828</c:v>
                </c:pt>
                <c:pt idx="12985">
                  <c:v>2631875</c:v>
                </c:pt>
                <c:pt idx="12986">
                  <c:v>2630922</c:v>
                </c:pt>
                <c:pt idx="12987">
                  <c:v>2629969</c:v>
                </c:pt>
                <c:pt idx="12988">
                  <c:v>2629016</c:v>
                </c:pt>
                <c:pt idx="12989">
                  <c:v>2628063</c:v>
                </c:pt>
                <c:pt idx="12990">
                  <c:v>2627110</c:v>
                </c:pt>
                <c:pt idx="12991">
                  <c:v>2626156</c:v>
                </c:pt>
                <c:pt idx="12992">
                  <c:v>2625203</c:v>
                </c:pt>
                <c:pt idx="12993">
                  <c:v>2624250</c:v>
                </c:pt>
                <c:pt idx="12994">
                  <c:v>2623297</c:v>
                </c:pt>
                <c:pt idx="12995">
                  <c:v>2622344</c:v>
                </c:pt>
                <c:pt idx="12996">
                  <c:v>2621391</c:v>
                </c:pt>
                <c:pt idx="12997">
                  <c:v>2620438</c:v>
                </c:pt>
                <c:pt idx="12998">
                  <c:v>2619485</c:v>
                </c:pt>
                <c:pt idx="12999">
                  <c:v>2618532</c:v>
                </c:pt>
                <c:pt idx="13000">
                  <c:v>2617579</c:v>
                </c:pt>
                <c:pt idx="13001">
                  <c:v>2616626</c:v>
                </c:pt>
                <c:pt idx="13002">
                  <c:v>2615673</c:v>
                </c:pt>
                <c:pt idx="13003">
                  <c:v>2614720</c:v>
                </c:pt>
                <c:pt idx="13004">
                  <c:v>2613767</c:v>
                </c:pt>
                <c:pt idx="13005">
                  <c:v>2612813</c:v>
                </c:pt>
                <c:pt idx="13006">
                  <c:v>2611860</c:v>
                </c:pt>
                <c:pt idx="13007">
                  <c:v>2610907</c:v>
                </c:pt>
                <c:pt idx="13008">
                  <c:v>2609954</c:v>
                </c:pt>
                <c:pt idx="13009">
                  <c:v>2609001</c:v>
                </c:pt>
                <c:pt idx="13010">
                  <c:v>2608048</c:v>
                </c:pt>
                <c:pt idx="13011">
                  <c:v>2607095</c:v>
                </c:pt>
                <c:pt idx="13012">
                  <c:v>2606142</c:v>
                </c:pt>
                <c:pt idx="13013">
                  <c:v>2605189</c:v>
                </c:pt>
                <c:pt idx="13014">
                  <c:v>2604236</c:v>
                </c:pt>
                <c:pt idx="13015">
                  <c:v>2603283</c:v>
                </c:pt>
                <c:pt idx="13016">
                  <c:v>2602330</c:v>
                </c:pt>
                <c:pt idx="13017">
                  <c:v>2601377</c:v>
                </c:pt>
                <c:pt idx="13018">
                  <c:v>2600424</c:v>
                </c:pt>
                <c:pt idx="13019">
                  <c:v>2599470</c:v>
                </c:pt>
                <c:pt idx="13020">
                  <c:v>2598517</c:v>
                </c:pt>
                <c:pt idx="13021">
                  <c:v>2597564</c:v>
                </c:pt>
                <c:pt idx="13022">
                  <c:v>2596611</c:v>
                </c:pt>
                <c:pt idx="13023">
                  <c:v>2595658</c:v>
                </c:pt>
                <c:pt idx="13024">
                  <c:v>2594705</c:v>
                </c:pt>
                <c:pt idx="13025">
                  <c:v>2593752</c:v>
                </c:pt>
                <c:pt idx="13026">
                  <c:v>2592799</c:v>
                </c:pt>
                <c:pt idx="13027">
                  <c:v>2591846</c:v>
                </c:pt>
                <c:pt idx="13028">
                  <c:v>2590893</c:v>
                </c:pt>
                <c:pt idx="13029">
                  <c:v>2589940</c:v>
                </c:pt>
                <c:pt idx="13030">
                  <c:v>2588987</c:v>
                </c:pt>
                <c:pt idx="13031">
                  <c:v>2588034</c:v>
                </c:pt>
                <c:pt idx="13032">
                  <c:v>2587081</c:v>
                </c:pt>
                <c:pt idx="13033">
                  <c:v>2586127</c:v>
                </c:pt>
                <c:pt idx="13034">
                  <c:v>2585174</c:v>
                </c:pt>
                <c:pt idx="13035">
                  <c:v>2584221</c:v>
                </c:pt>
                <c:pt idx="13036">
                  <c:v>2583268</c:v>
                </c:pt>
                <c:pt idx="13037">
                  <c:v>2582315</c:v>
                </c:pt>
                <c:pt idx="13038">
                  <c:v>2581362</c:v>
                </c:pt>
                <c:pt idx="13039">
                  <c:v>2580409</c:v>
                </c:pt>
                <c:pt idx="13040">
                  <c:v>2579456</c:v>
                </c:pt>
                <c:pt idx="13041">
                  <c:v>2578503</c:v>
                </c:pt>
                <c:pt idx="13042">
                  <c:v>2577550</c:v>
                </c:pt>
                <c:pt idx="13043">
                  <c:v>2576597</c:v>
                </c:pt>
                <c:pt idx="13044">
                  <c:v>2575644</c:v>
                </c:pt>
                <c:pt idx="13045">
                  <c:v>2574691</c:v>
                </c:pt>
                <c:pt idx="13046">
                  <c:v>2573738</c:v>
                </c:pt>
                <c:pt idx="13047">
                  <c:v>2572784</c:v>
                </c:pt>
                <c:pt idx="13048">
                  <c:v>2571831</c:v>
                </c:pt>
                <c:pt idx="13049">
                  <c:v>2570878</c:v>
                </c:pt>
                <c:pt idx="13050">
                  <c:v>2569925</c:v>
                </c:pt>
                <c:pt idx="13051">
                  <c:v>2568972</c:v>
                </c:pt>
                <c:pt idx="13052">
                  <c:v>2568019</c:v>
                </c:pt>
                <c:pt idx="13053">
                  <c:v>2567066</c:v>
                </c:pt>
                <c:pt idx="13054">
                  <c:v>2566113</c:v>
                </c:pt>
                <c:pt idx="13055">
                  <c:v>2565160</c:v>
                </c:pt>
                <c:pt idx="13056">
                  <c:v>2564207</c:v>
                </c:pt>
                <c:pt idx="13057">
                  <c:v>2563254</c:v>
                </c:pt>
                <c:pt idx="13058">
                  <c:v>2562301</c:v>
                </c:pt>
                <c:pt idx="13059">
                  <c:v>2561348</c:v>
                </c:pt>
                <c:pt idx="13060">
                  <c:v>2560394</c:v>
                </c:pt>
                <c:pt idx="13061">
                  <c:v>2559441</c:v>
                </c:pt>
                <c:pt idx="13062">
                  <c:v>2558488</c:v>
                </c:pt>
                <c:pt idx="13063">
                  <c:v>2557535</c:v>
                </c:pt>
                <c:pt idx="13064">
                  <c:v>2556582</c:v>
                </c:pt>
                <c:pt idx="13065">
                  <c:v>2555629</c:v>
                </c:pt>
                <c:pt idx="13066">
                  <c:v>2554676</c:v>
                </c:pt>
                <c:pt idx="13067">
                  <c:v>2553723</c:v>
                </c:pt>
                <c:pt idx="13068">
                  <c:v>2552770</c:v>
                </c:pt>
                <c:pt idx="13069">
                  <c:v>2551817</c:v>
                </c:pt>
                <c:pt idx="13070">
                  <c:v>2550864</c:v>
                </c:pt>
                <c:pt idx="13071">
                  <c:v>2549911</c:v>
                </c:pt>
                <c:pt idx="13072">
                  <c:v>2548958</c:v>
                </c:pt>
                <c:pt idx="13073">
                  <c:v>2548005</c:v>
                </c:pt>
                <c:pt idx="13074">
                  <c:v>2547051</c:v>
                </c:pt>
                <c:pt idx="13075">
                  <c:v>2546098</c:v>
                </c:pt>
                <c:pt idx="13076">
                  <c:v>2545145</c:v>
                </c:pt>
                <c:pt idx="13077">
                  <c:v>2544192</c:v>
                </c:pt>
                <c:pt idx="13078">
                  <c:v>2543239</c:v>
                </c:pt>
                <c:pt idx="13079">
                  <c:v>2542286</c:v>
                </c:pt>
                <c:pt idx="13080">
                  <c:v>2541333</c:v>
                </c:pt>
                <c:pt idx="13081">
                  <c:v>2540380</c:v>
                </c:pt>
                <c:pt idx="13082">
                  <c:v>2539427</c:v>
                </c:pt>
                <c:pt idx="13083">
                  <c:v>2538474</c:v>
                </c:pt>
                <c:pt idx="13084">
                  <c:v>2537521</c:v>
                </c:pt>
                <c:pt idx="13085">
                  <c:v>2536568</c:v>
                </c:pt>
                <c:pt idx="13086">
                  <c:v>2535615</c:v>
                </c:pt>
                <c:pt idx="13087">
                  <c:v>2534662</c:v>
                </c:pt>
                <c:pt idx="13088">
                  <c:v>2533708</c:v>
                </c:pt>
                <c:pt idx="13089">
                  <c:v>2532755</c:v>
                </c:pt>
                <c:pt idx="13090">
                  <c:v>2531802</c:v>
                </c:pt>
                <c:pt idx="13091">
                  <c:v>2530849</c:v>
                </c:pt>
                <c:pt idx="13092">
                  <c:v>2529896</c:v>
                </c:pt>
                <c:pt idx="13093">
                  <c:v>2528943</c:v>
                </c:pt>
                <c:pt idx="13094">
                  <c:v>2527990</c:v>
                </c:pt>
                <c:pt idx="13095">
                  <c:v>2527037</c:v>
                </c:pt>
                <c:pt idx="13096">
                  <c:v>2526084</c:v>
                </c:pt>
                <c:pt idx="13097">
                  <c:v>2525131</c:v>
                </c:pt>
                <c:pt idx="13098">
                  <c:v>2524178</c:v>
                </c:pt>
                <c:pt idx="13099">
                  <c:v>2523225</c:v>
                </c:pt>
                <c:pt idx="13100">
                  <c:v>2522272</c:v>
                </c:pt>
                <c:pt idx="13101">
                  <c:v>2521319</c:v>
                </c:pt>
                <c:pt idx="13102">
                  <c:v>2520365</c:v>
                </c:pt>
                <c:pt idx="13103">
                  <c:v>2519412</c:v>
                </c:pt>
                <c:pt idx="13104">
                  <c:v>2518459</c:v>
                </c:pt>
                <c:pt idx="13105">
                  <c:v>2517506</c:v>
                </c:pt>
                <c:pt idx="13106">
                  <c:v>2516553</c:v>
                </c:pt>
                <c:pt idx="13107">
                  <c:v>2515600</c:v>
                </c:pt>
                <c:pt idx="13108">
                  <c:v>2514647</c:v>
                </c:pt>
                <c:pt idx="13109">
                  <c:v>2513694</c:v>
                </c:pt>
                <c:pt idx="13110">
                  <c:v>2512741</c:v>
                </c:pt>
                <c:pt idx="13111">
                  <c:v>2511788</c:v>
                </c:pt>
                <c:pt idx="13112">
                  <c:v>2510835</c:v>
                </c:pt>
                <c:pt idx="13113">
                  <c:v>2509882</c:v>
                </c:pt>
                <c:pt idx="13114">
                  <c:v>2508929</c:v>
                </c:pt>
                <c:pt idx="13115">
                  <c:v>2507976</c:v>
                </c:pt>
                <c:pt idx="13116">
                  <c:v>2507022</c:v>
                </c:pt>
                <c:pt idx="13117">
                  <c:v>2506069</c:v>
                </c:pt>
                <c:pt idx="13118">
                  <c:v>2505116</c:v>
                </c:pt>
                <c:pt idx="13119">
                  <c:v>2504163</c:v>
                </c:pt>
                <c:pt idx="13120">
                  <c:v>2503210</c:v>
                </c:pt>
                <c:pt idx="13121">
                  <c:v>2502257</c:v>
                </c:pt>
                <c:pt idx="13122">
                  <c:v>2501304</c:v>
                </c:pt>
                <c:pt idx="13123">
                  <c:v>2500351</c:v>
                </c:pt>
                <c:pt idx="13124">
                  <c:v>2499398</c:v>
                </c:pt>
                <c:pt idx="13125">
                  <c:v>2498445</c:v>
                </c:pt>
                <c:pt idx="13126">
                  <c:v>2497492</c:v>
                </c:pt>
                <c:pt idx="13127">
                  <c:v>2496539</c:v>
                </c:pt>
                <c:pt idx="13128">
                  <c:v>2495586</c:v>
                </c:pt>
                <c:pt idx="13129">
                  <c:v>2494633</c:v>
                </c:pt>
                <c:pt idx="13130">
                  <c:v>2493679</c:v>
                </c:pt>
                <c:pt idx="13131">
                  <c:v>2492726</c:v>
                </c:pt>
                <c:pt idx="13132">
                  <c:v>2491773</c:v>
                </c:pt>
                <c:pt idx="13133">
                  <c:v>2490820</c:v>
                </c:pt>
                <c:pt idx="13134">
                  <c:v>2489867</c:v>
                </c:pt>
                <c:pt idx="13135">
                  <c:v>2488914</c:v>
                </c:pt>
                <c:pt idx="13136">
                  <c:v>2487961</c:v>
                </c:pt>
                <c:pt idx="13137">
                  <c:v>2487008</c:v>
                </c:pt>
                <c:pt idx="13138">
                  <c:v>2486055</c:v>
                </c:pt>
                <c:pt idx="13139">
                  <c:v>2485102</c:v>
                </c:pt>
                <c:pt idx="13140">
                  <c:v>2484149</c:v>
                </c:pt>
                <c:pt idx="13141">
                  <c:v>2483196</c:v>
                </c:pt>
                <c:pt idx="13142">
                  <c:v>2482243</c:v>
                </c:pt>
                <c:pt idx="13143">
                  <c:v>2481290</c:v>
                </c:pt>
                <c:pt idx="13144">
                  <c:v>2480336</c:v>
                </c:pt>
                <c:pt idx="13145">
                  <c:v>2479383</c:v>
                </c:pt>
                <c:pt idx="13146">
                  <c:v>2478430</c:v>
                </c:pt>
                <c:pt idx="13147">
                  <c:v>2477477</c:v>
                </c:pt>
                <c:pt idx="13148">
                  <c:v>2476524</c:v>
                </c:pt>
                <c:pt idx="13149">
                  <c:v>2475571</c:v>
                </c:pt>
                <c:pt idx="13150">
                  <c:v>2474618</c:v>
                </c:pt>
                <c:pt idx="13151">
                  <c:v>2473665</c:v>
                </c:pt>
                <c:pt idx="13152">
                  <c:v>2472712</c:v>
                </c:pt>
                <c:pt idx="13153">
                  <c:v>2471759</c:v>
                </c:pt>
                <c:pt idx="13154">
                  <c:v>2470806</c:v>
                </c:pt>
                <c:pt idx="13155">
                  <c:v>2469853</c:v>
                </c:pt>
                <c:pt idx="13156">
                  <c:v>2468900</c:v>
                </c:pt>
                <c:pt idx="13157">
                  <c:v>2467947</c:v>
                </c:pt>
                <c:pt idx="13158">
                  <c:v>2466993</c:v>
                </c:pt>
                <c:pt idx="13159">
                  <c:v>2466040</c:v>
                </c:pt>
                <c:pt idx="13160">
                  <c:v>2465087</c:v>
                </c:pt>
                <c:pt idx="13161">
                  <c:v>2464134</c:v>
                </c:pt>
                <c:pt idx="13162">
                  <c:v>2463181</c:v>
                </c:pt>
                <c:pt idx="13163">
                  <c:v>2462228</c:v>
                </c:pt>
                <c:pt idx="13164">
                  <c:v>2461275</c:v>
                </c:pt>
                <c:pt idx="13165">
                  <c:v>2460322</c:v>
                </c:pt>
                <c:pt idx="13166">
                  <c:v>2459369</c:v>
                </c:pt>
                <c:pt idx="13167">
                  <c:v>2458416</c:v>
                </c:pt>
                <c:pt idx="13168">
                  <c:v>2457463</c:v>
                </c:pt>
                <c:pt idx="13169">
                  <c:v>2456510</c:v>
                </c:pt>
                <c:pt idx="13170">
                  <c:v>2455557</c:v>
                </c:pt>
                <c:pt idx="13171">
                  <c:v>2454604</c:v>
                </c:pt>
                <c:pt idx="13172">
                  <c:v>2453650</c:v>
                </c:pt>
                <c:pt idx="13173">
                  <c:v>2452697</c:v>
                </c:pt>
                <c:pt idx="13174">
                  <c:v>2451744</c:v>
                </c:pt>
                <c:pt idx="13175">
                  <c:v>2450791</c:v>
                </c:pt>
                <c:pt idx="13176">
                  <c:v>2449838</c:v>
                </c:pt>
                <c:pt idx="13177">
                  <c:v>2448885</c:v>
                </c:pt>
                <c:pt idx="13178">
                  <c:v>2447932</c:v>
                </c:pt>
                <c:pt idx="13179">
                  <c:v>2446979</c:v>
                </c:pt>
                <c:pt idx="13180">
                  <c:v>2446026</c:v>
                </c:pt>
                <c:pt idx="13181">
                  <c:v>2445073</c:v>
                </c:pt>
                <c:pt idx="13182">
                  <c:v>2444120</c:v>
                </c:pt>
                <c:pt idx="13183">
                  <c:v>2443167</c:v>
                </c:pt>
                <c:pt idx="13184">
                  <c:v>2442214</c:v>
                </c:pt>
                <c:pt idx="13185">
                  <c:v>2441261</c:v>
                </c:pt>
                <c:pt idx="13186">
                  <c:v>2440307</c:v>
                </c:pt>
                <c:pt idx="13187">
                  <c:v>2439354</c:v>
                </c:pt>
                <c:pt idx="13188">
                  <c:v>2438401</c:v>
                </c:pt>
                <c:pt idx="13189">
                  <c:v>2437448</c:v>
                </c:pt>
                <c:pt idx="13190">
                  <c:v>2436495</c:v>
                </c:pt>
                <c:pt idx="13191">
                  <c:v>2435542</c:v>
                </c:pt>
                <c:pt idx="13192">
                  <c:v>2434589</c:v>
                </c:pt>
                <c:pt idx="13193">
                  <c:v>2433636</c:v>
                </c:pt>
                <c:pt idx="13194">
                  <c:v>2432683</c:v>
                </c:pt>
                <c:pt idx="13195">
                  <c:v>2431730</c:v>
                </c:pt>
                <c:pt idx="13196">
                  <c:v>2430777</c:v>
                </c:pt>
                <c:pt idx="13197">
                  <c:v>2429824</c:v>
                </c:pt>
                <c:pt idx="13198">
                  <c:v>2428871</c:v>
                </c:pt>
                <c:pt idx="13199">
                  <c:v>2427918</c:v>
                </c:pt>
                <c:pt idx="13200">
                  <c:v>2426964</c:v>
                </c:pt>
                <c:pt idx="13201">
                  <c:v>2426011</c:v>
                </c:pt>
                <c:pt idx="13202">
                  <c:v>2425058</c:v>
                </c:pt>
                <c:pt idx="13203">
                  <c:v>2424105</c:v>
                </c:pt>
                <c:pt idx="13204">
                  <c:v>2423152</c:v>
                </c:pt>
                <c:pt idx="13205">
                  <c:v>2422199</c:v>
                </c:pt>
                <c:pt idx="13206">
                  <c:v>2421246</c:v>
                </c:pt>
                <c:pt idx="13207">
                  <c:v>2420293</c:v>
                </c:pt>
                <c:pt idx="13208">
                  <c:v>2419340</c:v>
                </c:pt>
                <c:pt idx="13209">
                  <c:v>2418387</c:v>
                </c:pt>
                <c:pt idx="13210">
                  <c:v>2417434</c:v>
                </c:pt>
                <c:pt idx="13211">
                  <c:v>2416481</c:v>
                </c:pt>
                <c:pt idx="13212">
                  <c:v>2415528</c:v>
                </c:pt>
                <c:pt idx="13213">
                  <c:v>2414575</c:v>
                </c:pt>
                <c:pt idx="13214">
                  <c:v>2413621</c:v>
                </c:pt>
                <c:pt idx="13215">
                  <c:v>2412668</c:v>
                </c:pt>
                <c:pt idx="13216">
                  <c:v>2411715</c:v>
                </c:pt>
                <c:pt idx="13217">
                  <c:v>2410762</c:v>
                </c:pt>
                <c:pt idx="13218">
                  <c:v>2409809</c:v>
                </c:pt>
                <c:pt idx="13219">
                  <c:v>2408856</c:v>
                </c:pt>
                <c:pt idx="13220">
                  <c:v>2407903</c:v>
                </c:pt>
                <c:pt idx="13221">
                  <c:v>2406950</c:v>
                </c:pt>
                <c:pt idx="13222">
                  <c:v>2405997</c:v>
                </c:pt>
                <c:pt idx="13223">
                  <c:v>2405044</c:v>
                </c:pt>
                <c:pt idx="13224">
                  <c:v>2404091</c:v>
                </c:pt>
                <c:pt idx="13225">
                  <c:v>2403138</c:v>
                </c:pt>
                <c:pt idx="13226">
                  <c:v>2402185</c:v>
                </c:pt>
                <c:pt idx="13227">
                  <c:v>2401232</c:v>
                </c:pt>
                <c:pt idx="13228">
                  <c:v>2400278</c:v>
                </c:pt>
                <c:pt idx="13229">
                  <c:v>2399325</c:v>
                </c:pt>
                <c:pt idx="13230">
                  <c:v>2398372</c:v>
                </c:pt>
                <c:pt idx="13231">
                  <c:v>2397419</c:v>
                </c:pt>
                <c:pt idx="13232">
                  <c:v>2396466</c:v>
                </c:pt>
                <c:pt idx="13233">
                  <c:v>2395513</c:v>
                </c:pt>
                <c:pt idx="13234">
                  <c:v>2394560</c:v>
                </c:pt>
                <c:pt idx="13235">
                  <c:v>2393607</c:v>
                </c:pt>
                <c:pt idx="13236">
                  <c:v>2392654</c:v>
                </c:pt>
                <c:pt idx="13237">
                  <c:v>2391701</c:v>
                </c:pt>
                <c:pt idx="13238">
                  <c:v>2390748</c:v>
                </c:pt>
                <c:pt idx="13239">
                  <c:v>2389795</c:v>
                </c:pt>
                <c:pt idx="13240">
                  <c:v>2388842</c:v>
                </c:pt>
                <c:pt idx="13241">
                  <c:v>2387889</c:v>
                </c:pt>
                <c:pt idx="13242">
                  <c:v>2386935</c:v>
                </c:pt>
                <c:pt idx="13243">
                  <c:v>2385982</c:v>
                </c:pt>
                <c:pt idx="13244">
                  <c:v>2385029</c:v>
                </c:pt>
                <c:pt idx="13245">
                  <c:v>2384076</c:v>
                </c:pt>
                <c:pt idx="13246">
                  <c:v>2383123</c:v>
                </c:pt>
                <c:pt idx="13247">
                  <c:v>2382170</c:v>
                </c:pt>
                <c:pt idx="13248">
                  <c:v>2381217</c:v>
                </c:pt>
                <c:pt idx="13249">
                  <c:v>2380264</c:v>
                </c:pt>
                <c:pt idx="13250">
                  <c:v>2379311</c:v>
                </c:pt>
                <c:pt idx="13251">
                  <c:v>2378358</c:v>
                </c:pt>
                <c:pt idx="13252">
                  <c:v>2377405</c:v>
                </c:pt>
                <c:pt idx="13253">
                  <c:v>2376452</c:v>
                </c:pt>
                <c:pt idx="13254">
                  <c:v>2375499</c:v>
                </c:pt>
                <c:pt idx="13255">
                  <c:v>2374546</c:v>
                </c:pt>
                <c:pt idx="13256">
                  <c:v>2373592</c:v>
                </c:pt>
                <c:pt idx="13257">
                  <c:v>2372639</c:v>
                </c:pt>
                <c:pt idx="13258">
                  <c:v>2371686</c:v>
                </c:pt>
                <c:pt idx="13259">
                  <c:v>2370733</c:v>
                </c:pt>
                <c:pt idx="13260">
                  <c:v>2369780</c:v>
                </c:pt>
                <c:pt idx="13261">
                  <c:v>2368827</c:v>
                </c:pt>
                <c:pt idx="13262">
                  <c:v>2367874</c:v>
                </c:pt>
                <c:pt idx="13263">
                  <c:v>2366921</c:v>
                </c:pt>
                <c:pt idx="13264">
                  <c:v>2365968</c:v>
                </c:pt>
                <c:pt idx="13265">
                  <c:v>2365015</c:v>
                </c:pt>
                <c:pt idx="13266">
                  <c:v>2364062</c:v>
                </c:pt>
                <c:pt idx="13267">
                  <c:v>2363109</c:v>
                </c:pt>
                <c:pt idx="13268">
                  <c:v>2362156</c:v>
                </c:pt>
                <c:pt idx="13269">
                  <c:v>2361202</c:v>
                </c:pt>
                <c:pt idx="13270">
                  <c:v>2360249</c:v>
                </c:pt>
                <c:pt idx="13271">
                  <c:v>2359296</c:v>
                </c:pt>
                <c:pt idx="13272">
                  <c:v>2358343</c:v>
                </c:pt>
                <c:pt idx="13273">
                  <c:v>2357390</c:v>
                </c:pt>
                <c:pt idx="13274">
                  <c:v>2356437</c:v>
                </c:pt>
                <c:pt idx="13275">
                  <c:v>2355484</c:v>
                </c:pt>
                <c:pt idx="13276">
                  <c:v>2354531</c:v>
                </c:pt>
                <c:pt idx="13277">
                  <c:v>2353578</c:v>
                </c:pt>
                <c:pt idx="13278">
                  <c:v>2352625</c:v>
                </c:pt>
                <c:pt idx="13279">
                  <c:v>2351672</c:v>
                </c:pt>
                <c:pt idx="13280">
                  <c:v>2350719</c:v>
                </c:pt>
                <c:pt idx="13281">
                  <c:v>2349766</c:v>
                </c:pt>
                <c:pt idx="13282">
                  <c:v>2348813</c:v>
                </c:pt>
                <c:pt idx="13283">
                  <c:v>2347859</c:v>
                </c:pt>
                <c:pt idx="13284">
                  <c:v>2346906</c:v>
                </c:pt>
                <c:pt idx="13285">
                  <c:v>2345953</c:v>
                </c:pt>
                <c:pt idx="13286">
                  <c:v>2345000</c:v>
                </c:pt>
                <c:pt idx="13287">
                  <c:v>2344047</c:v>
                </c:pt>
                <c:pt idx="13288">
                  <c:v>2343094</c:v>
                </c:pt>
                <c:pt idx="13289">
                  <c:v>2342141</c:v>
                </c:pt>
                <c:pt idx="13290">
                  <c:v>2341188</c:v>
                </c:pt>
                <c:pt idx="13291">
                  <c:v>2340235</c:v>
                </c:pt>
                <c:pt idx="13292">
                  <c:v>2339282</c:v>
                </c:pt>
                <c:pt idx="13293">
                  <c:v>2338329</c:v>
                </c:pt>
                <c:pt idx="13294">
                  <c:v>2337376</c:v>
                </c:pt>
                <c:pt idx="13295">
                  <c:v>2336423</c:v>
                </c:pt>
                <c:pt idx="13296">
                  <c:v>2335470</c:v>
                </c:pt>
                <c:pt idx="13297">
                  <c:v>2334516</c:v>
                </c:pt>
                <c:pt idx="13298">
                  <c:v>2333563</c:v>
                </c:pt>
                <c:pt idx="13299">
                  <c:v>2332610</c:v>
                </c:pt>
                <c:pt idx="13300">
                  <c:v>2331657</c:v>
                </c:pt>
                <c:pt idx="13301">
                  <c:v>2330704</c:v>
                </c:pt>
                <c:pt idx="13302">
                  <c:v>2329751</c:v>
                </c:pt>
                <c:pt idx="13303">
                  <c:v>2328798</c:v>
                </c:pt>
                <c:pt idx="13304">
                  <c:v>2327845</c:v>
                </c:pt>
                <c:pt idx="13305">
                  <c:v>2326892</c:v>
                </c:pt>
                <c:pt idx="13306">
                  <c:v>2325939</c:v>
                </c:pt>
                <c:pt idx="13307">
                  <c:v>2324986</c:v>
                </c:pt>
                <c:pt idx="13308">
                  <c:v>2324033</c:v>
                </c:pt>
                <c:pt idx="13309">
                  <c:v>2323080</c:v>
                </c:pt>
                <c:pt idx="13310">
                  <c:v>2322127</c:v>
                </c:pt>
                <c:pt idx="13311">
                  <c:v>2321173</c:v>
                </c:pt>
                <c:pt idx="13312">
                  <c:v>2320220</c:v>
                </c:pt>
                <c:pt idx="13313">
                  <c:v>2319267</c:v>
                </c:pt>
                <c:pt idx="13314">
                  <c:v>2318314</c:v>
                </c:pt>
                <c:pt idx="13315">
                  <c:v>2317361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'Fig. 3b'!$A$13324:$A$16391</c:f>
              <c:numCache>
                <c:formatCode>General</c:formatCode>
                <c:ptCount val="3068"/>
                <c:pt idx="0">
                  <c:v>2316408</c:v>
                </c:pt>
                <c:pt idx="1">
                  <c:v>2315455</c:v>
                </c:pt>
                <c:pt idx="2">
                  <c:v>2314502</c:v>
                </c:pt>
                <c:pt idx="3">
                  <c:v>2313549</c:v>
                </c:pt>
                <c:pt idx="4">
                  <c:v>2312596</c:v>
                </c:pt>
                <c:pt idx="5">
                  <c:v>2311643</c:v>
                </c:pt>
                <c:pt idx="6">
                  <c:v>2310690</c:v>
                </c:pt>
                <c:pt idx="7">
                  <c:v>2309737</c:v>
                </c:pt>
                <c:pt idx="8">
                  <c:v>2308784</c:v>
                </c:pt>
                <c:pt idx="9">
                  <c:v>2307830</c:v>
                </c:pt>
                <c:pt idx="10">
                  <c:v>2306877</c:v>
                </c:pt>
                <c:pt idx="11">
                  <c:v>2305924</c:v>
                </c:pt>
                <c:pt idx="12">
                  <c:v>2304971</c:v>
                </c:pt>
                <c:pt idx="13">
                  <c:v>2304018</c:v>
                </c:pt>
                <c:pt idx="14">
                  <c:v>2303065</c:v>
                </c:pt>
                <c:pt idx="15">
                  <c:v>2302112</c:v>
                </c:pt>
                <c:pt idx="16">
                  <c:v>2301159</c:v>
                </c:pt>
                <c:pt idx="17">
                  <c:v>2300206</c:v>
                </c:pt>
                <c:pt idx="18">
                  <c:v>2299253</c:v>
                </c:pt>
                <c:pt idx="19">
                  <c:v>2298300</c:v>
                </c:pt>
                <c:pt idx="20">
                  <c:v>2297347</c:v>
                </c:pt>
                <c:pt idx="21">
                  <c:v>2296394</c:v>
                </c:pt>
                <c:pt idx="22">
                  <c:v>2295441</c:v>
                </c:pt>
                <c:pt idx="23">
                  <c:v>2294487</c:v>
                </c:pt>
                <c:pt idx="24">
                  <c:v>2293534</c:v>
                </c:pt>
                <c:pt idx="25">
                  <c:v>2292581</c:v>
                </c:pt>
                <c:pt idx="26">
                  <c:v>2291628</c:v>
                </c:pt>
                <c:pt idx="27">
                  <c:v>2290675</c:v>
                </c:pt>
                <c:pt idx="28">
                  <c:v>2289722</c:v>
                </c:pt>
                <c:pt idx="29">
                  <c:v>2288769</c:v>
                </c:pt>
                <c:pt idx="30">
                  <c:v>2287816</c:v>
                </c:pt>
                <c:pt idx="31">
                  <c:v>2286863</c:v>
                </c:pt>
                <c:pt idx="32">
                  <c:v>2285910</c:v>
                </c:pt>
                <c:pt idx="33">
                  <c:v>2284957</c:v>
                </c:pt>
                <c:pt idx="34">
                  <c:v>2284004</c:v>
                </c:pt>
                <c:pt idx="35">
                  <c:v>2283051</c:v>
                </c:pt>
                <c:pt idx="36">
                  <c:v>2282098</c:v>
                </c:pt>
                <c:pt idx="37">
                  <c:v>2281144</c:v>
                </c:pt>
                <c:pt idx="38">
                  <c:v>2280191</c:v>
                </c:pt>
                <c:pt idx="39">
                  <c:v>2279238</c:v>
                </c:pt>
                <c:pt idx="40">
                  <c:v>2278285</c:v>
                </c:pt>
                <c:pt idx="41">
                  <c:v>2277332</c:v>
                </c:pt>
                <c:pt idx="42">
                  <c:v>2276379</c:v>
                </c:pt>
                <c:pt idx="43">
                  <c:v>2275426</c:v>
                </c:pt>
                <c:pt idx="44">
                  <c:v>2274473</c:v>
                </c:pt>
                <c:pt idx="45">
                  <c:v>2273520</c:v>
                </c:pt>
                <c:pt idx="46">
                  <c:v>2272567</c:v>
                </c:pt>
                <c:pt idx="47">
                  <c:v>2271614</c:v>
                </c:pt>
                <c:pt idx="48">
                  <c:v>2270661</c:v>
                </c:pt>
                <c:pt idx="49">
                  <c:v>2269708</c:v>
                </c:pt>
                <c:pt idx="50">
                  <c:v>2268755</c:v>
                </c:pt>
                <c:pt idx="51">
                  <c:v>2267801</c:v>
                </c:pt>
                <c:pt idx="52">
                  <c:v>2266848</c:v>
                </c:pt>
                <c:pt idx="53">
                  <c:v>2265895</c:v>
                </c:pt>
                <c:pt idx="54">
                  <c:v>2264942</c:v>
                </c:pt>
                <c:pt idx="55">
                  <c:v>2263989</c:v>
                </c:pt>
                <c:pt idx="56">
                  <c:v>2263036</c:v>
                </c:pt>
                <c:pt idx="57">
                  <c:v>2262083</c:v>
                </c:pt>
                <c:pt idx="58">
                  <c:v>2261130</c:v>
                </c:pt>
                <c:pt idx="59">
                  <c:v>2260177</c:v>
                </c:pt>
                <c:pt idx="60">
                  <c:v>2259224</c:v>
                </c:pt>
                <c:pt idx="61">
                  <c:v>2258271</c:v>
                </c:pt>
                <c:pt idx="62">
                  <c:v>2257318</c:v>
                </c:pt>
                <c:pt idx="63">
                  <c:v>2256365</c:v>
                </c:pt>
                <c:pt idx="64">
                  <c:v>2255412</c:v>
                </c:pt>
                <c:pt idx="65">
                  <c:v>2254458</c:v>
                </c:pt>
                <c:pt idx="66">
                  <c:v>2253505</c:v>
                </c:pt>
                <c:pt idx="67">
                  <c:v>2252552</c:v>
                </c:pt>
                <c:pt idx="68">
                  <c:v>2251599</c:v>
                </c:pt>
                <c:pt idx="69">
                  <c:v>2250646</c:v>
                </c:pt>
                <c:pt idx="70">
                  <c:v>2249693</c:v>
                </c:pt>
                <c:pt idx="71">
                  <c:v>2248740</c:v>
                </c:pt>
                <c:pt idx="72">
                  <c:v>2247787</c:v>
                </c:pt>
                <c:pt idx="73">
                  <c:v>2246834</c:v>
                </c:pt>
                <c:pt idx="74">
                  <c:v>2245881</c:v>
                </c:pt>
                <c:pt idx="75">
                  <c:v>2244928</c:v>
                </c:pt>
                <c:pt idx="76">
                  <c:v>2243975</c:v>
                </c:pt>
                <c:pt idx="77">
                  <c:v>2243022</c:v>
                </c:pt>
                <c:pt idx="78">
                  <c:v>2242069</c:v>
                </c:pt>
                <c:pt idx="79">
                  <c:v>2241115</c:v>
                </c:pt>
                <c:pt idx="80">
                  <c:v>2240162</c:v>
                </c:pt>
                <c:pt idx="81">
                  <c:v>2239209</c:v>
                </c:pt>
                <c:pt idx="82">
                  <c:v>2238256</c:v>
                </c:pt>
                <c:pt idx="83">
                  <c:v>2237303</c:v>
                </c:pt>
                <c:pt idx="84">
                  <c:v>2236350</c:v>
                </c:pt>
                <c:pt idx="85">
                  <c:v>2235397</c:v>
                </c:pt>
                <c:pt idx="86">
                  <c:v>2234444</c:v>
                </c:pt>
                <c:pt idx="87">
                  <c:v>2233491</c:v>
                </c:pt>
                <c:pt idx="88">
                  <c:v>2232538</c:v>
                </c:pt>
                <c:pt idx="89">
                  <c:v>2231585</c:v>
                </c:pt>
                <c:pt idx="90">
                  <c:v>2230632</c:v>
                </c:pt>
                <c:pt idx="91">
                  <c:v>2229679</c:v>
                </c:pt>
                <c:pt idx="92">
                  <c:v>2228726</c:v>
                </c:pt>
                <c:pt idx="93">
                  <c:v>2227772</c:v>
                </c:pt>
                <c:pt idx="94">
                  <c:v>2226819</c:v>
                </c:pt>
                <c:pt idx="95">
                  <c:v>2225866</c:v>
                </c:pt>
                <c:pt idx="96">
                  <c:v>2224913</c:v>
                </c:pt>
                <c:pt idx="97">
                  <c:v>2223960</c:v>
                </c:pt>
                <c:pt idx="98">
                  <c:v>2223007</c:v>
                </c:pt>
                <c:pt idx="99">
                  <c:v>2222054</c:v>
                </c:pt>
                <c:pt idx="100">
                  <c:v>2221101</c:v>
                </c:pt>
                <c:pt idx="101">
                  <c:v>2220148</c:v>
                </c:pt>
                <c:pt idx="102">
                  <c:v>2219195</c:v>
                </c:pt>
                <c:pt idx="103">
                  <c:v>2218242</c:v>
                </c:pt>
                <c:pt idx="104">
                  <c:v>2217289</c:v>
                </c:pt>
                <c:pt idx="105">
                  <c:v>2216336</c:v>
                </c:pt>
                <c:pt idx="106">
                  <c:v>2215383</c:v>
                </c:pt>
                <c:pt idx="107">
                  <c:v>2214429</c:v>
                </c:pt>
                <c:pt idx="108">
                  <c:v>2213476</c:v>
                </c:pt>
                <c:pt idx="109">
                  <c:v>2212523</c:v>
                </c:pt>
                <c:pt idx="110">
                  <c:v>2211570</c:v>
                </c:pt>
                <c:pt idx="111">
                  <c:v>2210617</c:v>
                </c:pt>
                <c:pt idx="112">
                  <c:v>2209664</c:v>
                </c:pt>
                <c:pt idx="113">
                  <c:v>2208711</c:v>
                </c:pt>
                <c:pt idx="114">
                  <c:v>2207758</c:v>
                </c:pt>
                <c:pt idx="115">
                  <c:v>2206805</c:v>
                </c:pt>
                <c:pt idx="116">
                  <c:v>2205852</c:v>
                </c:pt>
                <c:pt idx="117">
                  <c:v>2204899</c:v>
                </c:pt>
                <c:pt idx="118">
                  <c:v>2203946</c:v>
                </c:pt>
                <c:pt idx="119">
                  <c:v>2202993</c:v>
                </c:pt>
                <c:pt idx="120">
                  <c:v>2202040</c:v>
                </c:pt>
                <c:pt idx="121">
                  <c:v>2201086</c:v>
                </c:pt>
                <c:pt idx="122">
                  <c:v>2200133</c:v>
                </c:pt>
                <c:pt idx="123">
                  <c:v>2199180</c:v>
                </c:pt>
                <c:pt idx="124">
                  <c:v>2198227</c:v>
                </c:pt>
                <c:pt idx="125">
                  <c:v>2197274</c:v>
                </c:pt>
                <c:pt idx="126">
                  <c:v>2196321</c:v>
                </c:pt>
                <c:pt idx="127">
                  <c:v>2195368</c:v>
                </c:pt>
                <c:pt idx="128">
                  <c:v>2194415</c:v>
                </c:pt>
                <c:pt idx="129">
                  <c:v>2193462</c:v>
                </c:pt>
                <c:pt idx="130">
                  <c:v>2192509</c:v>
                </c:pt>
                <c:pt idx="131">
                  <c:v>2191556</c:v>
                </c:pt>
                <c:pt idx="132">
                  <c:v>2190603</c:v>
                </c:pt>
                <c:pt idx="133">
                  <c:v>2189650</c:v>
                </c:pt>
                <c:pt idx="134">
                  <c:v>2188697</c:v>
                </c:pt>
                <c:pt idx="135">
                  <c:v>2187743</c:v>
                </c:pt>
                <c:pt idx="136">
                  <c:v>2186790</c:v>
                </c:pt>
                <c:pt idx="137">
                  <c:v>2185837</c:v>
                </c:pt>
                <c:pt idx="138">
                  <c:v>2184884</c:v>
                </c:pt>
                <c:pt idx="139">
                  <c:v>2183931</c:v>
                </c:pt>
                <c:pt idx="140">
                  <c:v>2182978</c:v>
                </c:pt>
                <c:pt idx="141">
                  <c:v>2182025</c:v>
                </c:pt>
                <c:pt idx="142">
                  <c:v>2181072</c:v>
                </c:pt>
                <c:pt idx="143">
                  <c:v>2180119</c:v>
                </c:pt>
                <c:pt idx="144">
                  <c:v>2179166</c:v>
                </c:pt>
                <c:pt idx="145">
                  <c:v>2178213</c:v>
                </c:pt>
                <c:pt idx="146">
                  <c:v>2177260</c:v>
                </c:pt>
                <c:pt idx="147">
                  <c:v>2176307</c:v>
                </c:pt>
                <c:pt idx="148">
                  <c:v>2175353</c:v>
                </c:pt>
                <c:pt idx="149">
                  <c:v>2174400</c:v>
                </c:pt>
                <c:pt idx="150">
                  <c:v>2173447</c:v>
                </c:pt>
                <c:pt idx="151">
                  <c:v>2172494</c:v>
                </c:pt>
                <c:pt idx="152">
                  <c:v>2171541</c:v>
                </c:pt>
                <c:pt idx="153">
                  <c:v>2170588</c:v>
                </c:pt>
                <c:pt idx="154">
                  <c:v>2169635</c:v>
                </c:pt>
                <c:pt idx="155">
                  <c:v>2168682</c:v>
                </c:pt>
                <c:pt idx="156">
                  <c:v>2167729</c:v>
                </c:pt>
                <c:pt idx="157">
                  <c:v>2166776</c:v>
                </c:pt>
                <c:pt idx="158">
                  <c:v>2165823</c:v>
                </c:pt>
                <c:pt idx="159">
                  <c:v>2164870</c:v>
                </c:pt>
                <c:pt idx="160">
                  <c:v>2163917</c:v>
                </c:pt>
                <c:pt idx="161">
                  <c:v>2162964</c:v>
                </c:pt>
                <c:pt idx="162">
                  <c:v>2162010</c:v>
                </c:pt>
                <c:pt idx="163">
                  <c:v>2161057</c:v>
                </c:pt>
                <c:pt idx="164">
                  <c:v>2160104</c:v>
                </c:pt>
                <c:pt idx="165">
                  <c:v>2159151</c:v>
                </c:pt>
                <c:pt idx="166">
                  <c:v>2158198</c:v>
                </c:pt>
                <c:pt idx="167">
                  <c:v>2157245</c:v>
                </c:pt>
                <c:pt idx="168">
                  <c:v>2156292</c:v>
                </c:pt>
                <c:pt idx="169">
                  <c:v>2155339</c:v>
                </c:pt>
                <c:pt idx="170">
                  <c:v>2154386</c:v>
                </c:pt>
                <c:pt idx="171">
                  <c:v>2153433</c:v>
                </c:pt>
                <c:pt idx="172">
                  <c:v>2152480</c:v>
                </c:pt>
                <c:pt idx="173">
                  <c:v>2151527</c:v>
                </c:pt>
                <c:pt idx="174">
                  <c:v>2150574</c:v>
                </c:pt>
                <c:pt idx="175">
                  <c:v>2149621</c:v>
                </c:pt>
                <c:pt idx="176">
                  <c:v>2148667</c:v>
                </c:pt>
                <c:pt idx="177">
                  <c:v>2147714</c:v>
                </c:pt>
                <c:pt idx="178">
                  <c:v>2146761</c:v>
                </c:pt>
                <c:pt idx="179">
                  <c:v>2145808</c:v>
                </c:pt>
                <c:pt idx="180">
                  <c:v>2144855</c:v>
                </c:pt>
                <c:pt idx="181">
                  <c:v>2143902</c:v>
                </c:pt>
                <c:pt idx="182">
                  <c:v>2142949</c:v>
                </c:pt>
                <c:pt idx="183">
                  <c:v>2141996</c:v>
                </c:pt>
                <c:pt idx="184">
                  <c:v>2141043</c:v>
                </c:pt>
                <c:pt idx="185">
                  <c:v>2140090</c:v>
                </c:pt>
                <c:pt idx="186">
                  <c:v>2139137</c:v>
                </c:pt>
                <c:pt idx="187">
                  <c:v>2138184</c:v>
                </c:pt>
                <c:pt idx="188">
                  <c:v>2137231</c:v>
                </c:pt>
                <c:pt idx="189">
                  <c:v>2136278</c:v>
                </c:pt>
                <c:pt idx="190">
                  <c:v>2135324</c:v>
                </c:pt>
                <c:pt idx="191">
                  <c:v>2134371</c:v>
                </c:pt>
                <c:pt idx="192">
                  <c:v>2133418</c:v>
                </c:pt>
                <c:pt idx="193">
                  <c:v>2132465</c:v>
                </c:pt>
                <c:pt idx="194">
                  <c:v>2131512</c:v>
                </c:pt>
                <c:pt idx="195">
                  <c:v>2130559</c:v>
                </c:pt>
                <c:pt idx="196">
                  <c:v>2129606</c:v>
                </c:pt>
                <c:pt idx="197">
                  <c:v>2128653</c:v>
                </c:pt>
                <c:pt idx="198">
                  <c:v>2127700</c:v>
                </c:pt>
                <c:pt idx="199">
                  <c:v>2126747</c:v>
                </c:pt>
                <c:pt idx="200">
                  <c:v>2125794</c:v>
                </c:pt>
                <c:pt idx="201">
                  <c:v>2124841</c:v>
                </c:pt>
                <c:pt idx="202">
                  <c:v>2123888</c:v>
                </c:pt>
                <c:pt idx="203">
                  <c:v>2122935</c:v>
                </c:pt>
                <c:pt idx="204">
                  <c:v>2121981</c:v>
                </c:pt>
                <c:pt idx="205">
                  <c:v>2121028</c:v>
                </c:pt>
                <c:pt idx="206">
                  <c:v>2120075</c:v>
                </c:pt>
                <c:pt idx="207">
                  <c:v>2119122</c:v>
                </c:pt>
                <c:pt idx="208">
                  <c:v>2118169</c:v>
                </c:pt>
                <c:pt idx="209">
                  <c:v>2117216</c:v>
                </c:pt>
                <c:pt idx="210">
                  <c:v>2116263</c:v>
                </c:pt>
                <c:pt idx="211">
                  <c:v>2115310</c:v>
                </c:pt>
                <c:pt idx="212">
                  <c:v>2114357</c:v>
                </c:pt>
                <c:pt idx="213">
                  <c:v>2113404</c:v>
                </c:pt>
                <c:pt idx="214">
                  <c:v>2112451</c:v>
                </c:pt>
                <c:pt idx="215">
                  <c:v>2111498</c:v>
                </c:pt>
                <c:pt idx="216">
                  <c:v>2110545</c:v>
                </c:pt>
                <c:pt idx="217">
                  <c:v>2109592</c:v>
                </c:pt>
                <c:pt idx="218">
                  <c:v>2108638</c:v>
                </c:pt>
                <c:pt idx="219">
                  <c:v>2107685</c:v>
                </c:pt>
                <c:pt idx="220">
                  <c:v>2106732</c:v>
                </c:pt>
                <c:pt idx="221">
                  <c:v>2105779</c:v>
                </c:pt>
                <c:pt idx="222">
                  <c:v>2104826</c:v>
                </c:pt>
                <c:pt idx="223">
                  <c:v>2103873</c:v>
                </c:pt>
                <c:pt idx="224">
                  <c:v>2102920</c:v>
                </c:pt>
                <c:pt idx="225">
                  <c:v>2101967</c:v>
                </c:pt>
                <c:pt idx="226">
                  <c:v>2101014</c:v>
                </c:pt>
                <c:pt idx="227">
                  <c:v>2100061</c:v>
                </c:pt>
                <c:pt idx="228">
                  <c:v>2099108</c:v>
                </c:pt>
                <c:pt idx="229">
                  <c:v>2098155</c:v>
                </c:pt>
                <c:pt idx="230">
                  <c:v>2097202</c:v>
                </c:pt>
                <c:pt idx="231">
                  <c:v>2096249</c:v>
                </c:pt>
                <c:pt idx="232">
                  <c:v>2095295</c:v>
                </c:pt>
                <c:pt idx="233">
                  <c:v>2094342</c:v>
                </c:pt>
                <c:pt idx="234">
                  <c:v>2093389</c:v>
                </c:pt>
                <c:pt idx="235">
                  <c:v>2092436</c:v>
                </c:pt>
                <c:pt idx="236">
                  <c:v>2091483</c:v>
                </c:pt>
                <c:pt idx="237">
                  <c:v>2090530</c:v>
                </c:pt>
                <c:pt idx="238">
                  <c:v>2089577</c:v>
                </c:pt>
                <c:pt idx="239">
                  <c:v>2088624</c:v>
                </c:pt>
                <c:pt idx="240">
                  <c:v>2087671</c:v>
                </c:pt>
                <c:pt idx="241">
                  <c:v>2086718</c:v>
                </c:pt>
                <c:pt idx="242">
                  <c:v>2085765</c:v>
                </c:pt>
                <c:pt idx="243">
                  <c:v>2084812</c:v>
                </c:pt>
                <c:pt idx="244">
                  <c:v>2083859</c:v>
                </c:pt>
                <c:pt idx="245">
                  <c:v>2082906</c:v>
                </c:pt>
                <c:pt idx="246">
                  <c:v>2081952</c:v>
                </c:pt>
                <c:pt idx="247">
                  <c:v>2080999</c:v>
                </c:pt>
                <c:pt idx="248">
                  <c:v>2080046</c:v>
                </c:pt>
                <c:pt idx="249">
                  <c:v>2079093</c:v>
                </c:pt>
                <c:pt idx="250">
                  <c:v>2078140</c:v>
                </c:pt>
                <c:pt idx="251">
                  <c:v>2077187</c:v>
                </c:pt>
                <c:pt idx="252">
                  <c:v>2076234</c:v>
                </c:pt>
                <c:pt idx="253">
                  <c:v>2075281</c:v>
                </c:pt>
                <c:pt idx="254">
                  <c:v>2074328</c:v>
                </c:pt>
                <c:pt idx="255">
                  <c:v>2073375</c:v>
                </c:pt>
                <c:pt idx="256">
                  <c:v>2072422</c:v>
                </c:pt>
                <c:pt idx="257">
                  <c:v>2071469</c:v>
                </c:pt>
                <c:pt idx="258">
                  <c:v>2070516</c:v>
                </c:pt>
                <c:pt idx="259">
                  <c:v>2069563</c:v>
                </c:pt>
                <c:pt idx="260">
                  <c:v>2068609</c:v>
                </c:pt>
                <c:pt idx="261">
                  <c:v>2067656</c:v>
                </c:pt>
                <c:pt idx="262">
                  <c:v>2066703</c:v>
                </c:pt>
                <c:pt idx="263">
                  <c:v>2065750</c:v>
                </c:pt>
                <c:pt idx="264">
                  <c:v>2064797</c:v>
                </c:pt>
                <c:pt idx="265">
                  <c:v>2063844</c:v>
                </c:pt>
                <c:pt idx="266">
                  <c:v>2062891</c:v>
                </c:pt>
                <c:pt idx="267">
                  <c:v>2061938</c:v>
                </c:pt>
                <c:pt idx="268">
                  <c:v>2060985</c:v>
                </c:pt>
                <c:pt idx="269">
                  <c:v>2060032</c:v>
                </c:pt>
                <c:pt idx="270">
                  <c:v>2059079</c:v>
                </c:pt>
                <c:pt idx="271">
                  <c:v>2058126</c:v>
                </c:pt>
                <c:pt idx="272">
                  <c:v>2057173</c:v>
                </c:pt>
                <c:pt idx="273">
                  <c:v>2056220</c:v>
                </c:pt>
                <c:pt idx="274">
                  <c:v>2055266</c:v>
                </c:pt>
                <c:pt idx="275">
                  <c:v>2054313</c:v>
                </c:pt>
                <c:pt idx="276">
                  <c:v>2053360</c:v>
                </c:pt>
                <c:pt idx="277">
                  <c:v>2052407</c:v>
                </c:pt>
                <c:pt idx="278">
                  <c:v>2051454</c:v>
                </c:pt>
                <c:pt idx="279">
                  <c:v>2050501</c:v>
                </c:pt>
                <c:pt idx="280">
                  <c:v>2049548</c:v>
                </c:pt>
                <c:pt idx="281">
                  <c:v>2048595</c:v>
                </c:pt>
                <c:pt idx="282">
                  <c:v>2047642</c:v>
                </c:pt>
                <c:pt idx="283">
                  <c:v>2046689</c:v>
                </c:pt>
                <c:pt idx="284">
                  <c:v>2045736</c:v>
                </c:pt>
                <c:pt idx="285">
                  <c:v>2044783</c:v>
                </c:pt>
                <c:pt idx="286">
                  <c:v>2043830</c:v>
                </c:pt>
                <c:pt idx="287">
                  <c:v>2042877</c:v>
                </c:pt>
                <c:pt idx="288">
                  <c:v>2041923</c:v>
                </c:pt>
                <c:pt idx="289">
                  <c:v>2040970</c:v>
                </c:pt>
                <c:pt idx="290">
                  <c:v>2040017</c:v>
                </c:pt>
                <c:pt idx="291">
                  <c:v>2039064</c:v>
                </c:pt>
                <c:pt idx="292">
                  <c:v>2038111</c:v>
                </c:pt>
                <c:pt idx="293">
                  <c:v>2037158</c:v>
                </c:pt>
                <c:pt idx="294">
                  <c:v>2036205</c:v>
                </c:pt>
                <c:pt idx="295">
                  <c:v>2035252</c:v>
                </c:pt>
                <c:pt idx="296">
                  <c:v>2034299</c:v>
                </c:pt>
                <c:pt idx="297">
                  <c:v>2033346</c:v>
                </c:pt>
                <c:pt idx="298">
                  <c:v>2032393</c:v>
                </c:pt>
                <c:pt idx="299">
                  <c:v>2031440</c:v>
                </c:pt>
                <c:pt idx="300">
                  <c:v>2030487</c:v>
                </c:pt>
                <c:pt idx="301">
                  <c:v>2029534</c:v>
                </c:pt>
                <c:pt idx="302">
                  <c:v>2028580</c:v>
                </c:pt>
                <c:pt idx="303">
                  <c:v>2027627</c:v>
                </c:pt>
                <c:pt idx="304">
                  <c:v>2026674</c:v>
                </c:pt>
                <c:pt idx="305">
                  <c:v>2025721</c:v>
                </c:pt>
                <c:pt idx="306">
                  <c:v>2024768</c:v>
                </c:pt>
                <c:pt idx="307">
                  <c:v>2023815</c:v>
                </c:pt>
                <c:pt idx="308">
                  <c:v>2022862</c:v>
                </c:pt>
                <c:pt idx="309">
                  <c:v>2021909</c:v>
                </c:pt>
                <c:pt idx="310">
                  <c:v>2020956</c:v>
                </c:pt>
                <c:pt idx="311">
                  <c:v>2020003</c:v>
                </c:pt>
                <c:pt idx="312">
                  <c:v>2019050</c:v>
                </c:pt>
                <c:pt idx="313">
                  <c:v>2018097</c:v>
                </c:pt>
                <c:pt idx="314">
                  <c:v>2017144</c:v>
                </c:pt>
                <c:pt idx="315">
                  <c:v>2016191</c:v>
                </c:pt>
                <c:pt idx="316">
                  <c:v>2015237</c:v>
                </c:pt>
                <c:pt idx="317">
                  <c:v>2014284</c:v>
                </c:pt>
                <c:pt idx="318">
                  <c:v>2013331</c:v>
                </c:pt>
                <c:pt idx="319">
                  <c:v>2012378</c:v>
                </c:pt>
                <c:pt idx="320">
                  <c:v>2011425</c:v>
                </c:pt>
                <c:pt idx="321">
                  <c:v>2010472</c:v>
                </c:pt>
                <c:pt idx="322">
                  <c:v>2009519</c:v>
                </c:pt>
                <c:pt idx="323">
                  <c:v>2008566</c:v>
                </c:pt>
                <c:pt idx="324">
                  <c:v>2007613</c:v>
                </c:pt>
                <c:pt idx="325">
                  <c:v>2006660</c:v>
                </c:pt>
                <c:pt idx="326">
                  <c:v>2005707</c:v>
                </c:pt>
                <c:pt idx="327">
                  <c:v>2004754</c:v>
                </c:pt>
                <c:pt idx="328">
                  <c:v>2003801</c:v>
                </c:pt>
                <c:pt idx="329">
                  <c:v>2002848</c:v>
                </c:pt>
                <c:pt idx="330">
                  <c:v>2001894</c:v>
                </c:pt>
                <c:pt idx="331">
                  <c:v>2000941</c:v>
                </c:pt>
                <c:pt idx="332">
                  <c:v>1999988</c:v>
                </c:pt>
                <c:pt idx="333">
                  <c:v>1999035</c:v>
                </c:pt>
                <c:pt idx="334">
                  <c:v>1998082</c:v>
                </c:pt>
                <c:pt idx="335">
                  <c:v>1997129</c:v>
                </c:pt>
                <c:pt idx="336">
                  <c:v>1996176</c:v>
                </c:pt>
                <c:pt idx="337">
                  <c:v>1995223</c:v>
                </c:pt>
                <c:pt idx="338">
                  <c:v>1994270</c:v>
                </c:pt>
                <c:pt idx="339">
                  <c:v>1993317</c:v>
                </c:pt>
                <c:pt idx="340">
                  <c:v>1992364</c:v>
                </c:pt>
                <c:pt idx="341">
                  <c:v>1991411</c:v>
                </c:pt>
                <c:pt idx="342">
                  <c:v>1990458</c:v>
                </c:pt>
                <c:pt idx="343">
                  <c:v>1989505</c:v>
                </c:pt>
                <c:pt idx="344">
                  <c:v>1988551</c:v>
                </c:pt>
                <c:pt idx="345">
                  <c:v>1987598</c:v>
                </c:pt>
                <c:pt idx="346">
                  <c:v>1986645</c:v>
                </c:pt>
                <c:pt idx="347">
                  <c:v>1985692</c:v>
                </c:pt>
                <c:pt idx="348">
                  <c:v>1984739</c:v>
                </c:pt>
                <c:pt idx="349">
                  <c:v>1983786</c:v>
                </c:pt>
                <c:pt idx="350">
                  <c:v>1982833</c:v>
                </c:pt>
                <c:pt idx="351">
                  <c:v>1981880</c:v>
                </c:pt>
                <c:pt idx="352">
                  <c:v>1980927</c:v>
                </c:pt>
                <c:pt idx="353">
                  <c:v>1979974</c:v>
                </c:pt>
                <c:pt idx="354">
                  <c:v>1979021</c:v>
                </c:pt>
                <c:pt idx="355">
                  <c:v>1978068</c:v>
                </c:pt>
                <c:pt idx="356">
                  <c:v>1977115</c:v>
                </c:pt>
                <c:pt idx="357">
                  <c:v>1976161</c:v>
                </c:pt>
                <c:pt idx="358">
                  <c:v>1975208</c:v>
                </c:pt>
                <c:pt idx="359">
                  <c:v>1974255</c:v>
                </c:pt>
                <c:pt idx="360">
                  <c:v>1973302</c:v>
                </c:pt>
                <c:pt idx="361">
                  <c:v>1972349</c:v>
                </c:pt>
                <c:pt idx="362">
                  <c:v>1971396</c:v>
                </c:pt>
                <c:pt idx="363">
                  <c:v>1970443</c:v>
                </c:pt>
                <c:pt idx="364">
                  <c:v>1969490</c:v>
                </c:pt>
                <c:pt idx="365">
                  <c:v>1968537</c:v>
                </c:pt>
                <c:pt idx="366">
                  <c:v>1967584</c:v>
                </c:pt>
                <c:pt idx="367">
                  <c:v>1966631</c:v>
                </c:pt>
                <c:pt idx="368">
                  <c:v>1965678</c:v>
                </c:pt>
                <c:pt idx="369">
                  <c:v>1964725</c:v>
                </c:pt>
                <c:pt idx="370">
                  <c:v>1963772</c:v>
                </c:pt>
                <c:pt idx="371">
                  <c:v>1962818</c:v>
                </c:pt>
                <c:pt idx="372">
                  <c:v>1961865</c:v>
                </c:pt>
                <c:pt idx="373">
                  <c:v>1960912</c:v>
                </c:pt>
                <c:pt idx="374">
                  <c:v>1959959</c:v>
                </c:pt>
                <c:pt idx="375">
                  <c:v>1959006</c:v>
                </c:pt>
                <c:pt idx="376">
                  <c:v>1958053</c:v>
                </c:pt>
                <c:pt idx="377">
                  <c:v>1957100</c:v>
                </c:pt>
                <c:pt idx="378">
                  <c:v>1956147</c:v>
                </c:pt>
                <c:pt idx="379">
                  <c:v>1955194</c:v>
                </c:pt>
                <c:pt idx="380">
                  <c:v>1954241</c:v>
                </c:pt>
                <c:pt idx="381">
                  <c:v>1953288</c:v>
                </c:pt>
                <c:pt idx="382">
                  <c:v>1952335</c:v>
                </c:pt>
                <c:pt idx="383">
                  <c:v>1951382</c:v>
                </c:pt>
                <c:pt idx="384">
                  <c:v>1950429</c:v>
                </c:pt>
                <c:pt idx="385">
                  <c:v>1949475</c:v>
                </c:pt>
                <c:pt idx="386">
                  <c:v>1948522</c:v>
                </c:pt>
                <c:pt idx="387">
                  <c:v>1947569</c:v>
                </c:pt>
                <c:pt idx="388">
                  <c:v>1946616</c:v>
                </c:pt>
                <c:pt idx="389">
                  <c:v>1945663</c:v>
                </c:pt>
                <c:pt idx="390">
                  <c:v>1944710</c:v>
                </c:pt>
                <c:pt idx="391">
                  <c:v>1943757</c:v>
                </c:pt>
                <c:pt idx="392">
                  <c:v>1942804</c:v>
                </c:pt>
                <c:pt idx="393">
                  <c:v>1941851</c:v>
                </c:pt>
                <c:pt idx="394">
                  <c:v>1940898</c:v>
                </c:pt>
                <c:pt idx="395">
                  <c:v>1939945</c:v>
                </c:pt>
                <c:pt idx="396">
                  <c:v>1938992</c:v>
                </c:pt>
                <c:pt idx="397">
                  <c:v>1938039</c:v>
                </c:pt>
                <c:pt idx="398">
                  <c:v>1937086</c:v>
                </c:pt>
                <c:pt idx="399">
                  <c:v>1936132</c:v>
                </c:pt>
                <c:pt idx="400">
                  <c:v>1935179</c:v>
                </c:pt>
                <c:pt idx="401">
                  <c:v>1934226</c:v>
                </c:pt>
                <c:pt idx="402">
                  <c:v>1933273</c:v>
                </c:pt>
                <c:pt idx="403">
                  <c:v>1932320</c:v>
                </c:pt>
                <c:pt idx="404">
                  <c:v>1931367</c:v>
                </c:pt>
                <c:pt idx="405">
                  <c:v>1930414</c:v>
                </c:pt>
                <c:pt idx="406">
                  <c:v>1929461</c:v>
                </c:pt>
                <c:pt idx="407">
                  <c:v>1928508</c:v>
                </c:pt>
                <c:pt idx="408">
                  <c:v>1927555</c:v>
                </c:pt>
                <c:pt idx="409">
                  <c:v>1926602</c:v>
                </c:pt>
                <c:pt idx="410">
                  <c:v>1925649</c:v>
                </c:pt>
                <c:pt idx="411">
                  <c:v>1924696</c:v>
                </c:pt>
                <c:pt idx="412">
                  <c:v>1923743</c:v>
                </c:pt>
                <c:pt idx="413">
                  <c:v>1922789</c:v>
                </c:pt>
                <c:pt idx="414">
                  <c:v>1921836</c:v>
                </c:pt>
                <c:pt idx="415">
                  <c:v>1920883</c:v>
                </c:pt>
                <c:pt idx="416">
                  <c:v>1919930</c:v>
                </c:pt>
                <c:pt idx="417">
                  <c:v>1918977</c:v>
                </c:pt>
                <c:pt idx="418">
                  <c:v>1918024</c:v>
                </c:pt>
                <c:pt idx="419">
                  <c:v>1917071</c:v>
                </c:pt>
                <c:pt idx="420">
                  <c:v>1916118</c:v>
                </c:pt>
                <c:pt idx="421">
                  <c:v>1915165</c:v>
                </c:pt>
                <c:pt idx="422">
                  <c:v>1914212</c:v>
                </c:pt>
                <c:pt idx="423">
                  <c:v>1913259</c:v>
                </c:pt>
                <c:pt idx="424">
                  <c:v>1912306</c:v>
                </c:pt>
                <c:pt idx="425">
                  <c:v>1911353</c:v>
                </c:pt>
                <c:pt idx="426">
                  <c:v>1910400</c:v>
                </c:pt>
                <c:pt idx="427">
                  <c:v>1909446</c:v>
                </c:pt>
                <c:pt idx="428">
                  <c:v>1908493</c:v>
                </c:pt>
                <c:pt idx="429">
                  <c:v>1907540</c:v>
                </c:pt>
                <c:pt idx="430">
                  <c:v>1906587</c:v>
                </c:pt>
                <c:pt idx="431">
                  <c:v>1905634</c:v>
                </c:pt>
                <c:pt idx="432">
                  <c:v>1904681</c:v>
                </c:pt>
                <c:pt idx="433">
                  <c:v>1903728</c:v>
                </c:pt>
                <c:pt idx="434">
                  <c:v>1902775</c:v>
                </c:pt>
                <c:pt idx="435">
                  <c:v>1901822</c:v>
                </c:pt>
                <c:pt idx="436">
                  <c:v>1900869</c:v>
                </c:pt>
                <c:pt idx="437">
                  <c:v>1899916</c:v>
                </c:pt>
                <c:pt idx="438">
                  <c:v>1898963</c:v>
                </c:pt>
                <c:pt idx="439">
                  <c:v>1898010</c:v>
                </c:pt>
                <c:pt idx="440">
                  <c:v>1897057</c:v>
                </c:pt>
                <c:pt idx="441">
                  <c:v>1896103</c:v>
                </c:pt>
                <c:pt idx="442">
                  <c:v>1895150</c:v>
                </c:pt>
                <c:pt idx="443">
                  <c:v>1894197</c:v>
                </c:pt>
                <c:pt idx="444">
                  <c:v>1893244</c:v>
                </c:pt>
                <c:pt idx="445">
                  <c:v>1892291</c:v>
                </c:pt>
                <c:pt idx="446">
                  <c:v>1891338</c:v>
                </c:pt>
                <c:pt idx="447">
                  <c:v>1890385</c:v>
                </c:pt>
                <c:pt idx="448">
                  <c:v>1889432</c:v>
                </c:pt>
                <c:pt idx="449">
                  <c:v>1888479</c:v>
                </c:pt>
                <c:pt idx="450">
                  <c:v>1887526</c:v>
                </c:pt>
                <c:pt idx="451">
                  <c:v>1886573</c:v>
                </c:pt>
                <c:pt idx="452">
                  <c:v>1885620</c:v>
                </c:pt>
                <c:pt idx="453">
                  <c:v>1884667</c:v>
                </c:pt>
                <c:pt idx="454">
                  <c:v>1883714</c:v>
                </c:pt>
                <c:pt idx="455">
                  <c:v>1882760</c:v>
                </c:pt>
                <c:pt idx="456">
                  <c:v>1881807</c:v>
                </c:pt>
                <c:pt idx="457">
                  <c:v>1880854</c:v>
                </c:pt>
                <c:pt idx="458">
                  <c:v>1879901</c:v>
                </c:pt>
                <c:pt idx="459">
                  <c:v>1878948</c:v>
                </c:pt>
                <c:pt idx="460">
                  <c:v>1877995</c:v>
                </c:pt>
                <c:pt idx="461">
                  <c:v>1877042</c:v>
                </c:pt>
                <c:pt idx="462">
                  <c:v>1876089</c:v>
                </c:pt>
                <c:pt idx="463">
                  <c:v>1875136</c:v>
                </c:pt>
                <c:pt idx="464">
                  <c:v>1874183</c:v>
                </c:pt>
                <c:pt idx="465">
                  <c:v>1873230</c:v>
                </c:pt>
                <c:pt idx="466">
                  <c:v>1872277</c:v>
                </c:pt>
                <c:pt idx="467">
                  <c:v>1871324</c:v>
                </c:pt>
                <c:pt idx="468">
                  <c:v>1870371</c:v>
                </c:pt>
                <c:pt idx="469">
                  <c:v>1869417</c:v>
                </c:pt>
                <c:pt idx="470">
                  <c:v>1868464</c:v>
                </c:pt>
                <c:pt idx="471">
                  <c:v>1867511</c:v>
                </c:pt>
                <c:pt idx="472">
                  <c:v>1866558</c:v>
                </c:pt>
                <c:pt idx="473">
                  <c:v>1865605</c:v>
                </c:pt>
                <c:pt idx="474">
                  <c:v>1864652</c:v>
                </c:pt>
                <c:pt idx="475">
                  <c:v>1863699</c:v>
                </c:pt>
                <c:pt idx="476">
                  <c:v>1862746</c:v>
                </c:pt>
                <c:pt idx="477">
                  <c:v>1861793</c:v>
                </c:pt>
                <c:pt idx="478">
                  <c:v>1860840</c:v>
                </c:pt>
                <c:pt idx="479">
                  <c:v>1859887</c:v>
                </c:pt>
                <c:pt idx="480">
                  <c:v>1858934</c:v>
                </c:pt>
                <c:pt idx="481">
                  <c:v>1857981</c:v>
                </c:pt>
                <c:pt idx="482">
                  <c:v>1857028</c:v>
                </c:pt>
                <c:pt idx="483">
                  <c:v>1856074</c:v>
                </c:pt>
                <c:pt idx="484">
                  <c:v>1855121</c:v>
                </c:pt>
                <c:pt idx="485">
                  <c:v>1854168</c:v>
                </c:pt>
                <c:pt idx="486">
                  <c:v>1853215</c:v>
                </c:pt>
                <c:pt idx="487">
                  <c:v>1852262</c:v>
                </c:pt>
                <c:pt idx="488">
                  <c:v>1851309</c:v>
                </c:pt>
                <c:pt idx="489">
                  <c:v>1850356</c:v>
                </c:pt>
                <c:pt idx="490">
                  <c:v>1849403</c:v>
                </c:pt>
                <c:pt idx="491">
                  <c:v>1848450</c:v>
                </c:pt>
                <c:pt idx="492">
                  <c:v>1847497</c:v>
                </c:pt>
                <c:pt idx="493">
                  <c:v>1846544</c:v>
                </c:pt>
                <c:pt idx="494">
                  <c:v>1845591</c:v>
                </c:pt>
                <c:pt idx="495">
                  <c:v>1844638</c:v>
                </c:pt>
                <c:pt idx="496">
                  <c:v>1843685</c:v>
                </c:pt>
                <c:pt idx="497">
                  <c:v>1842731</c:v>
                </c:pt>
                <c:pt idx="498">
                  <c:v>1841778</c:v>
                </c:pt>
                <c:pt idx="499">
                  <c:v>1840825</c:v>
                </c:pt>
                <c:pt idx="500">
                  <c:v>1839872</c:v>
                </c:pt>
                <c:pt idx="501">
                  <c:v>1838919</c:v>
                </c:pt>
                <c:pt idx="502">
                  <c:v>1837966</c:v>
                </c:pt>
                <c:pt idx="503">
                  <c:v>1837013</c:v>
                </c:pt>
                <c:pt idx="504">
                  <c:v>1836060</c:v>
                </c:pt>
                <c:pt idx="505">
                  <c:v>1835107</c:v>
                </c:pt>
                <c:pt idx="506">
                  <c:v>1834154</c:v>
                </c:pt>
                <c:pt idx="507">
                  <c:v>1833201</c:v>
                </c:pt>
                <c:pt idx="508">
                  <c:v>1832248</c:v>
                </c:pt>
                <c:pt idx="509">
                  <c:v>1831295</c:v>
                </c:pt>
                <c:pt idx="510">
                  <c:v>1830342</c:v>
                </c:pt>
                <c:pt idx="511">
                  <c:v>1829388</c:v>
                </c:pt>
                <c:pt idx="512">
                  <c:v>1828435</c:v>
                </c:pt>
                <c:pt idx="513">
                  <c:v>1827482</c:v>
                </c:pt>
                <c:pt idx="514">
                  <c:v>1826529</c:v>
                </c:pt>
                <c:pt idx="515">
                  <c:v>1825576</c:v>
                </c:pt>
                <c:pt idx="516">
                  <c:v>1824623</c:v>
                </c:pt>
                <c:pt idx="517">
                  <c:v>1823670</c:v>
                </c:pt>
                <c:pt idx="518">
                  <c:v>1822717</c:v>
                </c:pt>
                <c:pt idx="519">
                  <c:v>1821764</c:v>
                </c:pt>
                <c:pt idx="520">
                  <c:v>1820811</c:v>
                </c:pt>
                <c:pt idx="521">
                  <c:v>1819858</c:v>
                </c:pt>
                <c:pt idx="522">
                  <c:v>1818905</c:v>
                </c:pt>
                <c:pt idx="523">
                  <c:v>1817952</c:v>
                </c:pt>
                <c:pt idx="524">
                  <c:v>1816999</c:v>
                </c:pt>
                <c:pt idx="525">
                  <c:v>1816045</c:v>
                </c:pt>
                <c:pt idx="526">
                  <c:v>1815092</c:v>
                </c:pt>
                <c:pt idx="527">
                  <c:v>1814139</c:v>
                </c:pt>
                <c:pt idx="528">
                  <c:v>1813186</c:v>
                </c:pt>
                <c:pt idx="529">
                  <c:v>1812233</c:v>
                </c:pt>
                <c:pt idx="530">
                  <c:v>1811280</c:v>
                </c:pt>
                <c:pt idx="531">
                  <c:v>1810327</c:v>
                </c:pt>
                <c:pt idx="532">
                  <c:v>1809374</c:v>
                </c:pt>
                <c:pt idx="533">
                  <c:v>1808421</c:v>
                </c:pt>
                <c:pt idx="534">
                  <c:v>1807468</c:v>
                </c:pt>
                <c:pt idx="535">
                  <c:v>1806515</c:v>
                </c:pt>
                <c:pt idx="536">
                  <c:v>1805562</c:v>
                </c:pt>
                <c:pt idx="537">
                  <c:v>1804609</c:v>
                </c:pt>
                <c:pt idx="538">
                  <c:v>1803656</c:v>
                </c:pt>
                <c:pt idx="539">
                  <c:v>1802702</c:v>
                </c:pt>
                <c:pt idx="540">
                  <c:v>1801749</c:v>
                </c:pt>
                <c:pt idx="541">
                  <c:v>1800796</c:v>
                </c:pt>
                <c:pt idx="542">
                  <c:v>1799843</c:v>
                </c:pt>
                <c:pt idx="543">
                  <c:v>1798890</c:v>
                </c:pt>
                <c:pt idx="544">
                  <c:v>1797937</c:v>
                </c:pt>
                <c:pt idx="545">
                  <c:v>1796984</c:v>
                </c:pt>
                <c:pt idx="546">
                  <c:v>1796031</c:v>
                </c:pt>
                <c:pt idx="547">
                  <c:v>1795078</c:v>
                </c:pt>
                <c:pt idx="548">
                  <c:v>1794125</c:v>
                </c:pt>
                <c:pt idx="549">
                  <c:v>1793172</c:v>
                </c:pt>
                <c:pt idx="550">
                  <c:v>1792219</c:v>
                </c:pt>
                <c:pt idx="551">
                  <c:v>1791266</c:v>
                </c:pt>
                <c:pt idx="552">
                  <c:v>1790312</c:v>
                </c:pt>
                <c:pt idx="553">
                  <c:v>1789359</c:v>
                </c:pt>
                <c:pt idx="554">
                  <c:v>1788406</c:v>
                </c:pt>
                <c:pt idx="555">
                  <c:v>1787453</c:v>
                </c:pt>
                <c:pt idx="556">
                  <c:v>1786500</c:v>
                </c:pt>
                <c:pt idx="557">
                  <c:v>1785547</c:v>
                </c:pt>
                <c:pt idx="558">
                  <c:v>1784594</c:v>
                </c:pt>
                <c:pt idx="559">
                  <c:v>1783641</c:v>
                </c:pt>
                <c:pt idx="560">
                  <c:v>1782688</c:v>
                </c:pt>
                <c:pt idx="561">
                  <c:v>1781735</c:v>
                </c:pt>
                <c:pt idx="562">
                  <c:v>1780782</c:v>
                </c:pt>
                <c:pt idx="563">
                  <c:v>1779829</c:v>
                </c:pt>
                <c:pt idx="564">
                  <c:v>1778876</c:v>
                </c:pt>
                <c:pt idx="565">
                  <c:v>1777923</c:v>
                </c:pt>
                <c:pt idx="566">
                  <c:v>1776969</c:v>
                </c:pt>
                <c:pt idx="567">
                  <c:v>1776016</c:v>
                </c:pt>
                <c:pt idx="568">
                  <c:v>1775063</c:v>
                </c:pt>
                <c:pt idx="569">
                  <c:v>1774110</c:v>
                </c:pt>
                <c:pt idx="570">
                  <c:v>1773157</c:v>
                </c:pt>
                <c:pt idx="571">
                  <c:v>1772204</c:v>
                </c:pt>
                <c:pt idx="572">
                  <c:v>1771251</c:v>
                </c:pt>
                <c:pt idx="573">
                  <c:v>1770298</c:v>
                </c:pt>
                <c:pt idx="574">
                  <c:v>1769345</c:v>
                </c:pt>
                <c:pt idx="575">
                  <c:v>1768392</c:v>
                </c:pt>
                <c:pt idx="576">
                  <c:v>1767439</c:v>
                </c:pt>
                <c:pt idx="577">
                  <c:v>1766486</c:v>
                </c:pt>
                <c:pt idx="578">
                  <c:v>1765533</c:v>
                </c:pt>
                <c:pt idx="579">
                  <c:v>1764580</c:v>
                </c:pt>
                <c:pt idx="580">
                  <c:v>1763626</c:v>
                </c:pt>
                <c:pt idx="581">
                  <c:v>1762673</c:v>
                </c:pt>
                <c:pt idx="582">
                  <c:v>1761720</c:v>
                </c:pt>
                <c:pt idx="583">
                  <c:v>1760767</c:v>
                </c:pt>
                <c:pt idx="584">
                  <c:v>1759814</c:v>
                </c:pt>
                <c:pt idx="585">
                  <c:v>1758861</c:v>
                </c:pt>
                <c:pt idx="586">
                  <c:v>1757908</c:v>
                </c:pt>
                <c:pt idx="587">
                  <c:v>1756955</c:v>
                </c:pt>
                <c:pt idx="588">
                  <c:v>1756002</c:v>
                </c:pt>
                <c:pt idx="589">
                  <c:v>1755049</c:v>
                </c:pt>
                <c:pt idx="590">
                  <c:v>1754096</c:v>
                </c:pt>
                <c:pt idx="591">
                  <c:v>1753143</c:v>
                </c:pt>
                <c:pt idx="592">
                  <c:v>1752190</c:v>
                </c:pt>
                <c:pt idx="593">
                  <c:v>1751237</c:v>
                </c:pt>
                <c:pt idx="594">
                  <c:v>1750283</c:v>
                </c:pt>
                <c:pt idx="595">
                  <c:v>1749330</c:v>
                </c:pt>
                <c:pt idx="596">
                  <c:v>1748377</c:v>
                </c:pt>
                <c:pt idx="597">
                  <c:v>1747424</c:v>
                </c:pt>
                <c:pt idx="598">
                  <c:v>1746471</c:v>
                </c:pt>
                <c:pt idx="599">
                  <c:v>1745518</c:v>
                </c:pt>
                <c:pt idx="600">
                  <c:v>1744565</c:v>
                </c:pt>
                <c:pt idx="601">
                  <c:v>1743612</c:v>
                </c:pt>
                <c:pt idx="602">
                  <c:v>1742659</c:v>
                </c:pt>
                <c:pt idx="603">
                  <c:v>1741706</c:v>
                </c:pt>
                <c:pt idx="604">
                  <c:v>1740753</c:v>
                </c:pt>
                <c:pt idx="605">
                  <c:v>1739800</c:v>
                </c:pt>
                <c:pt idx="606">
                  <c:v>1738847</c:v>
                </c:pt>
                <c:pt idx="607">
                  <c:v>1737894</c:v>
                </c:pt>
                <c:pt idx="608">
                  <c:v>1736940</c:v>
                </c:pt>
                <c:pt idx="609">
                  <c:v>1735987</c:v>
                </c:pt>
                <c:pt idx="610">
                  <c:v>1735034</c:v>
                </c:pt>
                <c:pt idx="611">
                  <c:v>1734081</c:v>
                </c:pt>
                <c:pt idx="612">
                  <c:v>1733128</c:v>
                </c:pt>
                <c:pt idx="613">
                  <c:v>1732175</c:v>
                </c:pt>
                <c:pt idx="614">
                  <c:v>1731222</c:v>
                </c:pt>
                <c:pt idx="615">
                  <c:v>1730269</c:v>
                </c:pt>
                <c:pt idx="616">
                  <c:v>1729316</c:v>
                </c:pt>
                <c:pt idx="617">
                  <c:v>1728363</c:v>
                </c:pt>
                <c:pt idx="618">
                  <c:v>1727410</c:v>
                </c:pt>
                <c:pt idx="619">
                  <c:v>1726457</c:v>
                </c:pt>
                <c:pt idx="620">
                  <c:v>1725504</c:v>
                </c:pt>
                <c:pt idx="621">
                  <c:v>1724551</c:v>
                </c:pt>
                <c:pt idx="622">
                  <c:v>1723597</c:v>
                </c:pt>
                <c:pt idx="623">
                  <c:v>1722644</c:v>
                </c:pt>
                <c:pt idx="624">
                  <c:v>1721691</c:v>
                </c:pt>
                <c:pt idx="625">
                  <c:v>1720738</c:v>
                </c:pt>
                <c:pt idx="626">
                  <c:v>1719785</c:v>
                </c:pt>
                <c:pt idx="627">
                  <c:v>1718832</c:v>
                </c:pt>
                <c:pt idx="628">
                  <c:v>1717879</c:v>
                </c:pt>
                <c:pt idx="629">
                  <c:v>1716926</c:v>
                </c:pt>
                <c:pt idx="630">
                  <c:v>1715973</c:v>
                </c:pt>
                <c:pt idx="631">
                  <c:v>1715020</c:v>
                </c:pt>
                <c:pt idx="632">
                  <c:v>1714067</c:v>
                </c:pt>
                <c:pt idx="633">
                  <c:v>1713114</c:v>
                </c:pt>
                <c:pt idx="634">
                  <c:v>1712161</c:v>
                </c:pt>
                <c:pt idx="635">
                  <c:v>1711208</c:v>
                </c:pt>
                <c:pt idx="636">
                  <c:v>1710254</c:v>
                </c:pt>
                <c:pt idx="637">
                  <c:v>1709301</c:v>
                </c:pt>
                <c:pt idx="638">
                  <c:v>1708348</c:v>
                </c:pt>
                <c:pt idx="639">
                  <c:v>1707395</c:v>
                </c:pt>
                <c:pt idx="640">
                  <c:v>1706442</c:v>
                </c:pt>
                <c:pt idx="641">
                  <c:v>1705489</c:v>
                </c:pt>
                <c:pt idx="642">
                  <c:v>1704536</c:v>
                </c:pt>
                <c:pt idx="643">
                  <c:v>1703583</c:v>
                </c:pt>
                <c:pt idx="644">
                  <c:v>1702630</c:v>
                </c:pt>
                <c:pt idx="645">
                  <c:v>1701677</c:v>
                </c:pt>
                <c:pt idx="646">
                  <c:v>1700724</c:v>
                </c:pt>
                <c:pt idx="647">
                  <c:v>1699771</c:v>
                </c:pt>
                <c:pt idx="648">
                  <c:v>1698818</c:v>
                </c:pt>
                <c:pt idx="649">
                  <c:v>1697865</c:v>
                </c:pt>
                <c:pt idx="650">
                  <c:v>1696911</c:v>
                </c:pt>
                <c:pt idx="651">
                  <c:v>1695958</c:v>
                </c:pt>
                <c:pt idx="652">
                  <c:v>1695005</c:v>
                </c:pt>
                <c:pt idx="653">
                  <c:v>1694052</c:v>
                </c:pt>
                <c:pt idx="654">
                  <c:v>1693099</c:v>
                </c:pt>
                <c:pt idx="655">
                  <c:v>1692146</c:v>
                </c:pt>
                <c:pt idx="656">
                  <c:v>1691193</c:v>
                </c:pt>
                <c:pt idx="657">
                  <c:v>1690240</c:v>
                </c:pt>
                <c:pt idx="658">
                  <c:v>1689287</c:v>
                </c:pt>
                <c:pt idx="659">
                  <c:v>1688334</c:v>
                </c:pt>
                <c:pt idx="660">
                  <c:v>1687381</c:v>
                </c:pt>
                <c:pt idx="661">
                  <c:v>1686428</c:v>
                </c:pt>
                <c:pt idx="662">
                  <c:v>1685475</c:v>
                </c:pt>
                <c:pt idx="663">
                  <c:v>1684522</c:v>
                </c:pt>
                <c:pt idx="664">
                  <c:v>1683568</c:v>
                </c:pt>
                <c:pt idx="665">
                  <c:v>1682615</c:v>
                </c:pt>
                <c:pt idx="666">
                  <c:v>1681662</c:v>
                </c:pt>
                <c:pt idx="667">
                  <c:v>1680709</c:v>
                </c:pt>
                <c:pt idx="668">
                  <c:v>1679756</c:v>
                </c:pt>
                <c:pt idx="669">
                  <c:v>1678803</c:v>
                </c:pt>
                <c:pt idx="670">
                  <c:v>1677850</c:v>
                </c:pt>
                <c:pt idx="671">
                  <c:v>1676897</c:v>
                </c:pt>
                <c:pt idx="672">
                  <c:v>1675944</c:v>
                </c:pt>
                <c:pt idx="673">
                  <c:v>1674991</c:v>
                </c:pt>
                <c:pt idx="674">
                  <c:v>1674038</c:v>
                </c:pt>
                <c:pt idx="675">
                  <c:v>1673085</c:v>
                </c:pt>
                <c:pt idx="676">
                  <c:v>1672132</c:v>
                </c:pt>
                <c:pt idx="677">
                  <c:v>1671179</c:v>
                </c:pt>
                <c:pt idx="678">
                  <c:v>1670225</c:v>
                </c:pt>
                <c:pt idx="679">
                  <c:v>1669272</c:v>
                </c:pt>
                <c:pt idx="680">
                  <c:v>1668319</c:v>
                </c:pt>
                <c:pt idx="681">
                  <c:v>1667366</c:v>
                </c:pt>
                <c:pt idx="682">
                  <c:v>1666413</c:v>
                </c:pt>
                <c:pt idx="683">
                  <c:v>1665460</c:v>
                </c:pt>
                <c:pt idx="684">
                  <c:v>1664507</c:v>
                </c:pt>
                <c:pt idx="685">
                  <c:v>1663554</c:v>
                </c:pt>
                <c:pt idx="686">
                  <c:v>1662601</c:v>
                </c:pt>
                <c:pt idx="687">
                  <c:v>1661648</c:v>
                </c:pt>
                <c:pt idx="688">
                  <c:v>1660695</c:v>
                </c:pt>
                <c:pt idx="689">
                  <c:v>1659742</c:v>
                </c:pt>
                <c:pt idx="690">
                  <c:v>1658789</c:v>
                </c:pt>
                <c:pt idx="691">
                  <c:v>1657836</c:v>
                </c:pt>
                <c:pt idx="692">
                  <c:v>1656882</c:v>
                </c:pt>
                <c:pt idx="693">
                  <c:v>1655929</c:v>
                </c:pt>
                <c:pt idx="694">
                  <c:v>1654976</c:v>
                </c:pt>
                <c:pt idx="695">
                  <c:v>1654023</c:v>
                </c:pt>
                <c:pt idx="696">
                  <c:v>1653070</c:v>
                </c:pt>
                <c:pt idx="697">
                  <c:v>1652117</c:v>
                </c:pt>
                <c:pt idx="698">
                  <c:v>1651164</c:v>
                </c:pt>
                <c:pt idx="699">
                  <c:v>1650211</c:v>
                </c:pt>
                <c:pt idx="700">
                  <c:v>1649258</c:v>
                </c:pt>
                <c:pt idx="701">
                  <c:v>1648305</c:v>
                </c:pt>
                <c:pt idx="702">
                  <c:v>1647352</c:v>
                </c:pt>
                <c:pt idx="703">
                  <c:v>1646399</c:v>
                </c:pt>
                <c:pt idx="704">
                  <c:v>1645446</c:v>
                </c:pt>
                <c:pt idx="705">
                  <c:v>1644493</c:v>
                </c:pt>
                <c:pt idx="706">
                  <c:v>1643539</c:v>
                </c:pt>
                <c:pt idx="707">
                  <c:v>1642586</c:v>
                </c:pt>
                <c:pt idx="708">
                  <c:v>1641633</c:v>
                </c:pt>
                <c:pt idx="709">
                  <c:v>1640680</c:v>
                </c:pt>
                <c:pt idx="710">
                  <c:v>1639727</c:v>
                </c:pt>
                <c:pt idx="711">
                  <c:v>1638774</c:v>
                </c:pt>
                <c:pt idx="712">
                  <c:v>1637821</c:v>
                </c:pt>
                <c:pt idx="713">
                  <c:v>1636868</c:v>
                </c:pt>
                <c:pt idx="714">
                  <c:v>1635915</c:v>
                </c:pt>
                <c:pt idx="715">
                  <c:v>1634962</c:v>
                </c:pt>
                <c:pt idx="716">
                  <c:v>1634009</c:v>
                </c:pt>
                <c:pt idx="717">
                  <c:v>1633056</c:v>
                </c:pt>
                <c:pt idx="718">
                  <c:v>1632103</c:v>
                </c:pt>
                <c:pt idx="719">
                  <c:v>1631150</c:v>
                </c:pt>
                <c:pt idx="720">
                  <c:v>1630196</c:v>
                </c:pt>
                <c:pt idx="721">
                  <c:v>1629243</c:v>
                </c:pt>
                <c:pt idx="722">
                  <c:v>1628290</c:v>
                </c:pt>
                <c:pt idx="723">
                  <c:v>1627337</c:v>
                </c:pt>
                <c:pt idx="724">
                  <c:v>1626384</c:v>
                </c:pt>
                <c:pt idx="725">
                  <c:v>1625431</c:v>
                </c:pt>
                <c:pt idx="726">
                  <c:v>1624478</c:v>
                </c:pt>
                <c:pt idx="727">
                  <c:v>1623525</c:v>
                </c:pt>
                <c:pt idx="728">
                  <c:v>1622572</c:v>
                </c:pt>
                <c:pt idx="729">
                  <c:v>1621619</c:v>
                </c:pt>
                <c:pt idx="730">
                  <c:v>1620666</c:v>
                </c:pt>
                <c:pt idx="731">
                  <c:v>1619713</c:v>
                </c:pt>
                <c:pt idx="732">
                  <c:v>1618760</c:v>
                </c:pt>
                <c:pt idx="733">
                  <c:v>1617807</c:v>
                </c:pt>
                <c:pt idx="734">
                  <c:v>1616853</c:v>
                </c:pt>
                <c:pt idx="735">
                  <c:v>1615900</c:v>
                </c:pt>
                <c:pt idx="736">
                  <c:v>1614947</c:v>
                </c:pt>
                <c:pt idx="737">
                  <c:v>1613994</c:v>
                </c:pt>
                <c:pt idx="738">
                  <c:v>1613041</c:v>
                </c:pt>
                <c:pt idx="739">
                  <c:v>1612088</c:v>
                </c:pt>
                <c:pt idx="740">
                  <c:v>1611135</c:v>
                </c:pt>
                <c:pt idx="741">
                  <c:v>1610182</c:v>
                </c:pt>
                <c:pt idx="742">
                  <c:v>1609229</c:v>
                </c:pt>
                <c:pt idx="743">
                  <c:v>1608276</c:v>
                </c:pt>
                <c:pt idx="744">
                  <c:v>1607323</c:v>
                </c:pt>
                <c:pt idx="745">
                  <c:v>1606370</c:v>
                </c:pt>
                <c:pt idx="746">
                  <c:v>1605417</c:v>
                </c:pt>
                <c:pt idx="747">
                  <c:v>1604464</c:v>
                </c:pt>
                <c:pt idx="748">
                  <c:v>1603510</c:v>
                </c:pt>
                <c:pt idx="749">
                  <c:v>1602557</c:v>
                </c:pt>
                <c:pt idx="750">
                  <c:v>1601604</c:v>
                </c:pt>
                <c:pt idx="751">
                  <c:v>1600651</c:v>
                </c:pt>
                <c:pt idx="752">
                  <c:v>1599698</c:v>
                </c:pt>
                <c:pt idx="753">
                  <c:v>1598745</c:v>
                </c:pt>
                <c:pt idx="754">
                  <c:v>1597792</c:v>
                </c:pt>
                <c:pt idx="755">
                  <c:v>1596839</c:v>
                </c:pt>
                <c:pt idx="756">
                  <c:v>1595886</c:v>
                </c:pt>
                <c:pt idx="757">
                  <c:v>1594933</c:v>
                </c:pt>
                <c:pt idx="758">
                  <c:v>1593980</c:v>
                </c:pt>
                <c:pt idx="759">
                  <c:v>1593027</c:v>
                </c:pt>
                <c:pt idx="760">
                  <c:v>1592074</c:v>
                </c:pt>
                <c:pt idx="761">
                  <c:v>1591120</c:v>
                </c:pt>
                <c:pt idx="762">
                  <c:v>1590167</c:v>
                </c:pt>
                <c:pt idx="763">
                  <c:v>1589214</c:v>
                </c:pt>
                <c:pt idx="764">
                  <c:v>1588261</c:v>
                </c:pt>
                <c:pt idx="765">
                  <c:v>1587308</c:v>
                </c:pt>
                <c:pt idx="766">
                  <c:v>1586355</c:v>
                </c:pt>
                <c:pt idx="767">
                  <c:v>1585402</c:v>
                </c:pt>
                <c:pt idx="768">
                  <c:v>1584449</c:v>
                </c:pt>
                <c:pt idx="769">
                  <c:v>1583496</c:v>
                </c:pt>
                <c:pt idx="770">
                  <c:v>1582543</c:v>
                </c:pt>
                <c:pt idx="771">
                  <c:v>1581590</c:v>
                </c:pt>
                <c:pt idx="772">
                  <c:v>1580637</c:v>
                </c:pt>
                <c:pt idx="773">
                  <c:v>1579684</c:v>
                </c:pt>
                <c:pt idx="774">
                  <c:v>1578731</c:v>
                </c:pt>
                <c:pt idx="775">
                  <c:v>1577777</c:v>
                </c:pt>
                <c:pt idx="776">
                  <c:v>1576824</c:v>
                </c:pt>
                <c:pt idx="777">
                  <c:v>1575871</c:v>
                </c:pt>
                <c:pt idx="778">
                  <c:v>1574918</c:v>
                </c:pt>
                <c:pt idx="779">
                  <c:v>1573965</c:v>
                </c:pt>
                <c:pt idx="780">
                  <c:v>1573012</c:v>
                </c:pt>
                <c:pt idx="781">
                  <c:v>1572059</c:v>
                </c:pt>
                <c:pt idx="782">
                  <c:v>1571106</c:v>
                </c:pt>
                <c:pt idx="783">
                  <c:v>1570153</c:v>
                </c:pt>
                <c:pt idx="784">
                  <c:v>1569200</c:v>
                </c:pt>
                <c:pt idx="785">
                  <c:v>1568247</c:v>
                </c:pt>
                <c:pt idx="786">
                  <c:v>1567294</c:v>
                </c:pt>
                <c:pt idx="787">
                  <c:v>1566341</c:v>
                </c:pt>
                <c:pt idx="788">
                  <c:v>1565388</c:v>
                </c:pt>
                <c:pt idx="789">
                  <c:v>1564434</c:v>
                </c:pt>
                <c:pt idx="790">
                  <c:v>1563481</c:v>
                </c:pt>
                <c:pt idx="791">
                  <c:v>1562528</c:v>
                </c:pt>
                <c:pt idx="792">
                  <c:v>1561575</c:v>
                </c:pt>
                <c:pt idx="793">
                  <c:v>1560622</c:v>
                </c:pt>
                <c:pt idx="794">
                  <c:v>1559669</c:v>
                </c:pt>
                <c:pt idx="795">
                  <c:v>1558716</c:v>
                </c:pt>
                <c:pt idx="796">
                  <c:v>1557763</c:v>
                </c:pt>
                <c:pt idx="797">
                  <c:v>1556810</c:v>
                </c:pt>
                <c:pt idx="798">
                  <c:v>1555857</c:v>
                </c:pt>
                <c:pt idx="799">
                  <c:v>1554904</c:v>
                </c:pt>
                <c:pt idx="800">
                  <c:v>1553951</c:v>
                </c:pt>
                <c:pt idx="801">
                  <c:v>1552998</c:v>
                </c:pt>
                <c:pt idx="802">
                  <c:v>1552045</c:v>
                </c:pt>
                <c:pt idx="803">
                  <c:v>1551091</c:v>
                </c:pt>
                <c:pt idx="804">
                  <c:v>1550138</c:v>
                </c:pt>
                <c:pt idx="805">
                  <c:v>1549185</c:v>
                </c:pt>
                <c:pt idx="806">
                  <c:v>1548232</c:v>
                </c:pt>
                <c:pt idx="807">
                  <c:v>1547279</c:v>
                </c:pt>
                <c:pt idx="808">
                  <c:v>1546326</c:v>
                </c:pt>
                <c:pt idx="809">
                  <c:v>1545373</c:v>
                </c:pt>
                <c:pt idx="810">
                  <c:v>1544420</c:v>
                </c:pt>
                <c:pt idx="811">
                  <c:v>1543467</c:v>
                </c:pt>
                <c:pt idx="812">
                  <c:v>1542514</c:v>
                </c:pt>
                <c:pt idx="813">
                  <c:v>1541561</c:v>
                </c:pt>
                <c:pt idx="814">
                  <c:v>1540608</c:v>
                </c:pt>
                <c:pt idx="815">
                  <c:v>1539655</c:v>
                </c:pt>
                <c:pt idx="816">
                  <c:v>1538702</c:v>
                </c:pt>
                <c:pt idx="817">
                  <c:v>1537748</c:v>
                </c:pt>
                <c:pt idx="818">
                  <c:v>1536795</c:v>
                </c:pt>
                <c:pt idx="819">
                  <c:v>1535842</c:v>
                </c:pt>
                <c:pt idx="820">
                  <c:v>1534889</c:v>
                </c:pt>
                <c:pt idx="821">
                  <c:v>1533936</c:v>
                </c:pt>
                <c:pt idx="822">
                  <c:v>1532983</c:v>
                </c:pt>
                <c:pt idx="823">
                  <c:v>1532030</c:v>
                </c:pt>
                <c:pt idx="824">
                  <c:v>1531077</c:v>
                </c:pt>
                <c:pt idx="825">
                  <c:v>1530124</c:v>
                </c:pt>
                <c:pt idx="826">
                  <c:v>1529171</c:v>
                </c:pt>
                <c:pt idx="827">
                  <c:v>1528218</c:v>
                </c:pt>
                <c:pt idx="828">
                  <c:v>1527265</c:v>
                </c:pt>
                <c:pt idx="829">
                  <c:v>1526312</c:v>
                </c:pt>
                <c:pt idx="830">
                  <c:v>1525359</c:v>
                </c:pt>
                <c:pt idx="831">
                  <c:v>1524405</c:v>
                </c:pt>
                <c:pt idx="832">
                  <c:v>1523452</c:v>
                </c:pt>
                <c:pt idx="833">
                  <c:v>1522499</c:v>
                </c:pt>
                <c:pt idx="834">
                  <c:v>1521546</c:v>
                </c:pt>
                <c:pt idx="835">
                  <c:v>1520593</c:v>
                </c:pt>
                <c:pt idx="836">
                  <c:v>1519640</c:v>
                </c:pt>
                <c:pt idx="837">
                  <c:v>1518687</c:v>
                </c:pt>
                <c:pt idx="838">
                  <c:v>1517734</c:v>
                </c:pt>
                <c:pt idx="839">
                  <c:v>1516781</c:v>
                </c:pt>
                <c:pt idx="840">
                  <c:v>1515828</c:v>
                </c:pt>
                <c:pt idx="841">
                  <c:v>1514875</c:v>
                </c:pt>
                <c:pt idx="842">
                  <c:v>1513922</c:v>
                </c:pt>
                <c:pt idx="843">
                  <c:v>1512969</c:v>
                </c:pt>
                <c:pt idx="844">
                  <c:v>1512016</c:v>
                </c:pt>
                <c:pt idx="845">
                  <c:v>1511062</c:v>
                </c:pt>
                <c:pt idx="846">
                  <c:v>1510109</c:v>
                </c:pt>
                <c:pt idx="847">
                  <c:v>1509156</c:v>
                </c:pt>
                <c:pt idx="848">
                  <c:v>1508203</c:v>
                </c:pt>
                <c:pt idx="849">
                  <c:v>1507250</c:v>
                </c:pt>
                <c:pt idx="850">
                  <c:v>1506297</c:v>
                </c:pt>
                <c:pt idx="851">
                  <c:v>1505344</c:v>
                </c:pt>
                <c:pt idx="852">
                  <c:v>1504391</c:v>
                </c:pt>
                <c:pt idx="853">
                  <c:v>1503438</c:v>
                </c:pt>
                <c:pt idx="854">
                  <c:v>1502485</c:v>
                </c:pt>
                <c:pt idx="855">
                  <c:v>1501532</c:v>
                </c:pt>
                <c:pt idx="856">
                  <c:v>1500579</c:v>
                </c:pt>
                <c:pt idx="857">
                  <c:v>1499626</c:v>
                </c:pt>
                <c:pt idx="858">
                  <c:v>1498673</c:v>
                </c:pt>
                <c:pt idx="859">
                  <c:v>1497719</c:v>
                </c:pt>
                <c:pt idx="860">
                  <c:v>1496766</c:v>
                </c:pt>
                <c:pt idx="861">
                  <c:v>1495813</c:v>
                </c:pt>
                <c:pt idx="862">
                  <c:v>1494860</c:v>
                </c:pt>
                <c:pt idx="863">
                  <c:v>1493907</c:v>
                </c:pt>
                <c:pt idx="864">
                  <c:v>1492954</c:v>
                </c:pt>
                <c:pt idx="865">
                  <c:v>1492001</c:v>
                </c:pt>
                <c:pt idx="866">
                  <c:v>1491048</c:v>
                </c:pt>
                <c:pt idx="867">
                  <c:v>1490095</c:v>
                </c:pt>
                <c:pt idx="868">
                  <c:v>1489142</c:v>
                </c:pt>
                <c:pt idx="869">
                  <c:v>1488189</c:v>
                </c:pt>
                <c:pt idx="870">
                  <c:v>1487236</c:v>
                </c:pt>
                <c:pt idx="871">
                  <c:v>1486283</c:v>
                </c:pt>
                <c:pt idx="872">
                  <c:v>1485330</c:v>
                </c:pt>
                <c:pt idx="873">
                  <c:v>1484376</c:v>
                </c:pt>
                <c:pt idx="874">
                  <c:v>1483423</c:v>
                </c:pt>
                <c:pt idx="875">
                  <c:v>1482470</c:v>
                </c:pt>
                <c:pt idx="876">
                  <c:v>1481517</c:v>
                </c:pt>
                <c:pt idx="877">
                  <c:v>1480564</c:v>
                </c:pt>
                <c:pt idx="878">
                  <c:v>1479611</c:v>
                </c:pt>
                <c:pt idx="879">
                  <c:v>1478658</c:v>
                </c:pt>
                <c:pt idx="880">
                  <c:v>1477705</c:v>
                </c:pt>
                <c:pt idx="881">
                  <c:v>1476752</c:v>
                </c:pt>
                <c:pt idx="882">
                  <c:v>1475799</c:v>
                </c:pt>
                <c:pt idx="883">
                  <c:v>1474846</c:v>
                </c:pt>
                <c:pt idx="884">
                  <c:v>1473893</c:v>
                </c:pt>
                <c:pt idx="885">
                  <c:v>1472940</c:v>
                </c:pt>
                <c:pt idx="886">
                  <c:v>1471987</c:v>
                </c:pt>
                <c:pt idx="887">
                  <c:v>1471033</c:v>
                </c:pt>
                <c:pt idx="888">
                  <c:v>1470080</c:v>
                </c:pt>
                <c:pt idx="889">
                  <c:v>1469127</c:v>
                </c:pt>
                <c:pt idx="890">
                  <c:v>1468174</c:v>
                </c:pt>
                <c:pt idx="891">
                  <c:v>1467221</c:v>
                </c:pt>
                <c:pt idx="892">
                  <c:v>1466268</c:v>
                </c:pt>
                <c:pt idx="893">
                  <c:v>1465315</c:v>
                </c:pt>
                <c:pt idx="894">
                  <c:v>1464362</c:v>
                </c:pt>
                <c:pt idx="895">
                  <c:v>1463409</c:v>
                </c:pt>
                <c:pt idx="896">
                  <c:v>1462456</c:v>
                </c:pt>
                <c:pt idx="897">
                  <c:v>1461503</c:v>
                </c:pt>
                <c:pt idx="898">
                  <c:v>1460550</c:v>
                </c:pt>
                <c:pt idx="899">
                  <c:v>1459597</c:v>
                </c:pt>
                <c:pt idx="900">
                  <c:v>1458644</c:v>
                </c:pt>
                <c:pt idx="901">
                  <c:v>1457690</c:v>
                </c:pt>
                <c:pt idx="902">
                  <c:v>1456737</c:v>
                </c:pt>
                <c:pt idx="903">
                  <c:v>1455784</c:v>
                </c:pt>
                <c:pt idx="904">
                  <c:v>1454831</c:v>
                </c:pt>
                <c:pt idx="905">
                  <c:v>1453878</c:v>
                </c:pt>
                <c:pt idx="906">
                  <c:v>1452925</c:v>
                </c:pt>
                <c:pt idx="907">
                  <c:v>1451972</c:v>
                </c:pt>
                <c:pt idx="908">
                  <c:v>1451019</c:v>
                </c:pt>
                <c:pt idx="909">
                  <c:v>1450066</c:v>
                </c:pt>
                <c:pt idx="910">
                  <c:v>1449113</c:v>
                </c:pt>
                <c:pt idx="911">
                  <c:v>1448160</c:v>
                </c:pt>
                <c:pt idx="912">
                  <c:v>1447207</c:v>
                </c:pt>
                <c:pt idx="913">
                  <c:v>1446254</c:v>
                </c:pt>
                <c:pt idx="914">
                  <c:v>1445301</c:v>
                </c:pt>
                <c:pt idx="915">
                  <c:v>1444347</c:v>
                </c:pt>
                <c:pt idx="916">
                  <c:v>1443394</c:v>
                </c:pt>
                <c:pt idx="917">
                  <c:v>1442441</c:v>
                </c:pt>
                <c:pt idx="918">
                  <c:v>1441488</c:v>
                </c:pt>
                <c:pt idx="919">
                  <c:v>1440535</c:v>
                </c:pt>
                <c:pt idx="920">
                  <c:v>1439582</c:v>
                </c:pt>
                <c:pt idx="921">
                  <c:v>1438629</c:v>
                </c:pt>
                <c:pt idx="922">
                  <c:v>1437676</c:v>
                </c:pt>
                <c:pt idx="923">
                  <c:v>1436723</c:v>
                </c:pt>
                <c:pt idx="924">
                  <c:v>1435770</c:v>
                </c:pt>
                <c:pt idx="925">
                  <c:v>1434817</c:v>
                </c:pt>
                <c:pt idx="926">
                  <c:v>1433864</c:v>
                </c:pt>
                <c:pt idx="927">
                  <c:v>1432911</c:v>
                </c:pt>
                <c:pt idx="928">
                  <c:v>1431958</c:v>
                </c:pt>
                <c:pt idx="929">
                  <c:v>1431004</c:v>
                </c:pt>
                <c:pt idx="930">
                  <c:v>1430051</c:v>
                </c:pt>
                <c:pt idx="931">
                  <c:v>1429098</c:v>
                </c:pt>
                <c:pt idx="932">
                  <c:v>1428145</c:v>
                </c:pt>
                <c:pt idx="933">
                  <c:v>1427192</c:v>
                </c:pt>
                <c:pt idx="934">
                  <c:v>1426239</c:v>
                </c:pt>
                <c:pt idx="935">
                  <c:v>1425286</c:v>
                </c:pt>
                <c:pt idx="936">
                  <c:v>1424333</c:v>
                </c:pt>
                <c:pt idx="937">
                  <c:v>1423380</c:v>
                </c:pt>
                <c:pt idx="938">
                  <c:v>1422427</c:v>
                </c:pt>
                <c:pt idx="939">
                  <c:v>1421474</c:v>
                </c:pt>
                <c:pt idx="940">
                  <c:v>1420521</c:v>
                </c:pt>
                <c:pt idx="941">
                  <c:v>1419568</c:v>
                </c:pt>
                <c:pt idx="942">
                  <c:v>1418615</c:v>
                </c:pt>
                <c:pt idx="943">
                  <c:v>1417661</c:v>
                </c:pt>
                <c:pt idx="944">
                  <c:v>1416708</c:v>
                </c:pt>
                <c:pt idx="945">
                  <c:v>1415755</c:v>
                </c:pt>
                <c:pt idx="946">
                  <c:v>1414802</c:v>
                </c:pt>
                <c:pt idx="947">
                  <c:v>1413849</c:v>
                </c:pt>
                <c:pt idx="948">
                  <c:v>1412896</c:v>
                </c:pt>
                <c:pt idx="949">
                  <c:v>1411943</c:v>
                </c:pt>
                <c:pt idx="950">
                  <c:v>1410990</c:v>
                </c:pt>
                <c:pt idx="951">
                  <c:v>1410037</c:v>
                </c:pt>
                <c:pt idx="952">
                  <c:v>1409084</c:v>
                </c:pt>
                <c:pt idx="953">
                  <c:v>1408131</c:v>
                </c:pt>
                <c:pt idx="954">
                  <c:v>1407178</c:v>
                </c:pt>
                <c:pt idx="955">
                  <c:v>1406225</c:v>
                </c:pt>
                <c:pt idx="956">
                  <c:v>1405271</c:v>
                </c:pt>
                <c:pt idx="957">
                  <c:v>1404318</c:v>
                </c:pt>
                <c:pt idx="958">
                  <c:v>1403365</c:v>
                </c:pt>
                <c:pt idx="959">
                  <c:v>1402412</c:v>
                </c:pt>
                <c:pt idx="960">
                  <c:v>1401459</c:v>
                </c:pt>
                <c:pt idx="961">
                  <c:v>1400506</c:v>
                </c:pt>
                <c:pt idx="962">
                  <c:v>1399553</c:v>
                </c:pt>
                <c:pt idx="963">
                  <c:v>1398600</c:v>
                </c:pt>
                <c:pt idx="964">
                  <c:v>1397647</c:v>
                </c:pt>
                <c:pt idx="965">
                  <c:v>1396694</c:v>
                </c:pt>
                <c:pt idx="966">
                  <c:v>1395741</c:v>
                </c:pt>
                <c:pt idx="967">
                  <c:v>1394788</c:v>
                </c:pt>
                <c:pt idx="968">
                  <c:v>1393835</c:v>
                </c:pt>
                <c:pt idx="969">
                  <c:v>1392882</c:v>
                </c:pt>
                <c:pt idx="970">
                  <c:v>1391928</c:v>
                </c:pt>
                <c:pt idx="971">
                  <c:v>1390975</c:v>
                </c:pt>
                <c:pt idx="972">
                  <c:v>1390022</c:v>
                </c:pt>
                <c:pt idx="973">
                  <c:v>1389069</c:v>
                </c:pt>
                <c:pt idx="974">
                  <c:v>1388116</c:v>
                </c:pt>
                <c:pt idx="975">
                  <c:v>1387163</c:v>
                </c:pt>
                <c:pt idx="976">
                  <c:v>1386210</c:v>
                </c:pt>
                <c:pt idx="977">
                  <c:v>1385257</c:v>
                </c:pt>
                <c:pt idx="978">
                  <c:v>1384304</c:v>
                </c:pt>
                <c:pt idx="979">
                  <c:v>1383351</c:v>
                </c:pt>
                <c:pt idx="980">
                  <c:v>1382398</c:v>
                </c:pt>
                <c:pt idx="981">
                  <c:v>1381445</c:v>
                </c:pt>
                <c:pt idx="982">
                  <c:v>1380492</c:v>
                </c:pt>
                <c:pt idx="983">
                  <c:v>1379539</c:v>
                </c:pt>
                <c:pt idx="984">
                  <c:v>1378585</c:v>
                </c:pt>
                <c:pt idx="985">
                  <c:v>1377632</c:v>
                </c:pt>
                <c:pt idx="986">
                  <c:v>1376679</c:v>
                </c:pt>
                <c:pt idx="987">
                  <c:v>1375726</c:v>
                </c:pt>
                <c:pt idx="988">
                  <c:v>1374773</c:v>
                </c:pt>
                <c:pt idx="989">
                  <c:v>1373820</c:v>
                </c:pt>
                <c:pt idx="990">
                  <c:v>1372867</c:v>
                </c:pt>
                <c:pt idx="991">
                  <c:v>1371914</c:v>
                </c:pt>
                <c:pt idx="992">
                  <c:v>1370961</c:v>
                </c:pt>
                <c:pt idx="993">
                  <c:v>1370008</c:v>
                </c:pt>
                <c:pt idx="994">
                  <c:v>1369055</c:v>
                </c:pt>
                <c:pt idx="995">
                  <c:v>1368102</c:v>
                </c:pt>
                <c:pt idx="996">
                  <c:v>1367149</c:v>
                </c:pt>
                <c:pt idx="997">
                  <c:v>1366196</c:v>
                </c:pt>
                <c:pt idx="998">
                  <c:v>1365242</c:v>
                </c:pt>
                <c:pt idx="999">
                  <c:v>1364289</c:v>
                </c:pt>
                <c:pt idx="1000">
                  <c:v>1363336</c:v>
                </c:pt>
                <c:pt idx="1001">
                  <c:v>1362383</c:v>
                </c:pt>
                <c:pt idx="1002">
                  <c:v>1361430</c:v>
                </c:pt>
                <c:pt idx="1003">
                  <c:v>1360477</c:v>
                </c:pt>
                <c:pt idx="1004">
                  <c:v>1359524</c:v>
                </c:pt>
                <c:pt idx="1005">
                  <c:v>1358571</c:v>
                </c:pt>
                <c:pt idx="1006">
                  <c:v>1357618</c:v>
                </c:pt>
                <c:pt idx="1007">
                  <c:v>1356665</c:v>
                </c:pt>
                <c:pt idx="1008">
                  <c:v>1355712</c:v>
                </c:pt>
                <c:pt idx="1009">
                  <c:v>1354759</c:v>
                </c:pt>
                <c:pt idx="1010">
                  <c:v>1353806</c:v>
                </c:pt>
                <c:pt idx="1011">
                  <c:v>1352853</c:v>
                </c:pt>
                <c:pt idx="1012">
                  <c:v>1351899</c:v>
                </c:pt>
                <c:pt idx="1013">
                  <c:v>1350946</c:v>
                </c:pt>
                <c:pt idx="1014">
                  <c:v>1349993</c:v>
                </c:pt>
                <c:pt idx="1015">
                  <c:v>1349040</c:v>
                </c:pt>
                <c:pt idx="1016">
                  <c:v>1348087</c:v>
                </c:pt>
                <c:pt idx="1017">
                  <c:v>1347134</c:v>
                </c:pt>
                <c:pt idx="1018">
                  <c:v>1346181</c:v>
                </c:pt>
                <c:pt idx="1019">
                  <c:v>1345228</c:v>
                </c:pt>
                <c:pt idx="1020">
                  <c:v>1344275</c:v>
                </c:pt>
                <c:pt idx="1021">
                  <c:v>1343322</c:v>
                </c:pt>
                <c:pt idx="1022">
                  <c:v>1342369</c:v>
                </c:pt>
                <c:pt idx="1023">
                  <c:v>1341416</c:v>
                </c:pt>
                <c:pt idx="1024">
                  <c:v>1340463</c:v>
                </c:pt>
                <c:pt idx="1025">
                  <c:v>1339510</c:v>
                </c:pt>
                <c:pt idx="1026">
                  <c:v>1338556</c:v>
                </c:pt>
                <c:pt idx="1027">
                  <c:v>1337603</c:v>
                </c:pt>
                <c:pt idx="1028">
                  <c:v>1336650</c:v>
                </c:pt>
                <c:pt idx="1029">
                  <c:v>1335697</c:v>
                </c:pt>
                <c:pt idx="1030">
                  <c:v>1334744</c:v>
                </c:pt>
                <c:pt idx="1031">
                  <c:v>1333791</c:v>
                </c:pt>
                <c:pt idx="1032">
                  <c:v>1332838</c:v>
                </c:pt>
                <c:pt idx="1033">
                  <c:v>1331885</c:v>
                </c:pt>
                <c:pt idx="1034">
                  <c:v>1330932</c:v>
                </c:pt>
                <c:pt idx="1035">
                  <c:v>1329979</c:v>
                </c:pt>
                <c:pt idx="1036">
                  <c:v>1329026</c:v>
                </c:pt>
                <c:pt idx="1037">
                  <c:v>1328073</c:v>
                </c:pt>
                <c:pt idx="1038">
                  <c:v>1327120</c:v>
                </c:pt>
                <c:pt idx="1039">
                  <c:v>1326167</c:v>
                </c:pt>
                <c:pt idx="1040">
                  <c:v>1325213</c:v>
                </c:pt>
                <c:pt idx="1041">
                  <c:v>1324260</c:v>
                </c:pt>
                <c:pt idx="1042">
                  <c:v>1323307</c:v>
                </c:pt>
                <c:pt idx="1043">
                  <c:v>1322354</c:v>
                </c:pt>
                <c:pt idx="1044">
                  <c:v>1321401</c:v>
                </c:pt>
                <c:pt idx="1045">
                  <c:v>1320448</c:v>
                </c:pt>
                <c:pt idx="1046">
                  <c:v>1319495</c:v>
                </c:pt>
                <c:pt idx="1047">
                  <c:v>1318542</c:v>
                </c:pt>
                <c:pt idx="1048">
                  <c:v>1317589</c:v>
                </c:pt>
                <c:pt idx="1049">
                  <c:v>1316636</c:v>
                </c:pt>
                <c:pt idx="1050">
                  <c:v>1315683</c:v>
                </c:pt>
                <c:pt idx="1051">
                  <c:v>1314730</c:v>
                </c:pt>
                <c:pt idx="1052">
                  <c:v>1313777</c:v>
                </c:pt>
                <c:pt idx="1053">
                  <c:v>1312824</c:v>
                </c:pt>
                <c:pt idx="1054">
                  <c:v>1311870</c:v>
                </c:pt>
                <c:pt idx="1055">
                  <c:v>1310917</c:v>
                </c:pt>
                <c:pt idx="1056">
                  <c:v>1309964</c:v>
                </c:pt>
                <c:pt idx="1057">
                  <c:v>1309011</c:v>
                </c:pt>
                <c:pt idx="1058">
                  <c:v>1308058</c:v>
                </c:pt>
                <c:pt idx="1059">
                  <c:v>1307105</c:v>
                </c:pt>
                <c:pt idx="1060">
                  <c:v>1306152</c:v>
                </c:pt>
                <c:pt idx="1061">
                  <c:v>1305199</c:v>
                </c:pt>
                <c:pt idx="1062">
                  <c:v>1304246</c:v>
                </c:pt>
                <c:pt idx="1063">
                  <c:v>1303293</c:v>
                </c:pt>
                <c:pt idx="1064">
                  <c:v>1302340</c:v>
                </c:pt>
                <c:pt idx="1065">
                  <c:v>1301387</c:v>
                </c:pt>
                <c:pt idx="1066">
                  <c:v>1300434</c:v>
                </c:pt>
                <c:pt idx="1067">
                  <c:v>1299481</c:v>
                </c:pt>
                <c:pt idx="1068">
                  <c:v>1298527</c:v>
                </c:pt>
                <c:pt idx="1069">
                  <c:v>1297574</c:v>
                </c:pt>
                <c:pt idx="1070">
                  <c:v>1296621</c:v>
                </c:pt>
                <c:pt idx="1071">
                  <c:v>1295668</c:v>
                </c:pt>
                <c:pt idx="1072">
                  <c:v>1294715</c:v>
                </c:pt>
                <c:pt idx="1073">
                  <c:v>1293762</c:v>
                </c:pt>
                <c:pt idx="1074">
                  <c:v>1292809</c:v>
                </c:pt>
                <c:pt idx="1075">
                  <c:v>1291856</c:v>
                </c:pt>
                <c:pt idx="1076">
                  <c:v>1290903</c:v>
                </c:pt>
                <c:pt idx="1077">
                  <c:v>1289950</c:v>
                </c:pt>
                <c:pt idx="1078">
                  <c:v>1288997</c:v>
                </c:pt>
                <c:pt idx="1079">
                  <c:v>1288044</c:v>
                </c:pt>
                <c:pt idx="1080">
                  <c:v>1287091</c:v>
                </c:pt>
                <c:pt idx="1081">
                  <c:v>1286138</c:v>
                </c:pt>
                <c:pt idx="1082">
                  <c:v>1285184</c:v>
                </c:pt>
                <c:pt idx="1083">
                  <c:v>1284231</c:v>
                </c:pt>
                <c:pt idx="1084">
                  <c:v>1283278</c:v>
                </c:pt>
                <c:pt idx="1085">
                  <c:v>1282325</c:v>
                </c:pt>
                <c:pt idx="1086">
                  <c:v>1281372</c:v>
                </c:pt>
                <c:pt idx="1087">
                  <c:v>1280419</c:v>
                </c:pt>
                <c:pt idx="1088">
                  <c:v>1279466</c:v>
                </c:pt>
                <c:pt idx="1089">
                  <c:v>1278513</c:v>
                </c:pt>
                <c:pt idx="1090">
                  <c:v>1277560</c:v>
                </c:pt>
                <c:pt idx="1091">
                  <c:v>1276607</c:v>
                </c:pt>
                <c:pt idx="1092">
                  <c:v>1275654</c:v>
                </c:pt>
                <c:pt idx="1093">
                  <c:v>1274701</c:v>
                </c:pt>
                <c:pt idx="1094">
                  <c:v>1273748</c:v>
                </c:pt>
                <c:pt idx="1095">
                  <c:v>1272795</c:v>
                </c:pt>
                <c:pt idx="1096">
                  <c:v>1271841</c:v>
                </c:pt>
                <c:pt idx="1097">
                  <c:v>1270888</c:v>
                </c:pt>
                <c:pt idx="1098">
                  <c:v>1269935</c:v>
                </c:pt>
                <c:pt idx="1099">
                  <c:v>1268982</c:v>
                </c:pt>
                <c:pt idx="1100">
                  <c:v>1268029</c:v>
                </c:pt>
                <c:pt idx="1101">
                  <c:v>1267076</c:v>
                </c:pt>
                <c:pt idx="1102">
                  <c:v>1266123</c:v>
                </c:pt>
                <c:pt idx="1103">
                  <c:v>1265170</c:v>
                </c:pt>
                <c:pt idx="1104">
                  <c:v>1264217</c:v>
                </c:pt>
                <c:pt idx="1105">
                  <c:v>1263264</c:v>
                </c:pt>
                <c:pt idx="1106">
                  <c:v>1262311</c:v>
                </c:pt>
                <c:pt idx="1107">
                  <c:v>1261358</c:v>
                </c:pt>
                <c:pt idx="1108">
                  <c:v>1260405</c:v>
                </c:pt>
                <c:pt idx="1109">
                  <c:v>1259452</c:v>
                </c:pt>
                <c:pt idx="1110">
                  <c:v>1258498</c:v>
                </c:pt>
                <c:pt idx="1111">
                  <c:v>1257545</c:v>
                </c:pt>
                <c:pt idx="1112">
                  <c:v>1256592</c:v>
                </c:pt>
                <c:pt idx="1113">
                  <c:v>1255639</c:v>
                </c:pt>
                <c:pt idx="1114">
                  <c:v>1254686</c:v>
                </c:pt>
                <c:pt idx="1115">
                  <c:v>1253733</c:v>
                </c:pt>
                <c:pt idx="1116">
                  <c:v>1252780</c:v>
                </c:pt>
                <c:pt idx="1117">
                  <c:v>1251827</c:v>
                </c:pt>
                <c:pt idx="1118">
                  <c:v>1250874</c:v>
                </c:pt>
                <c:pt idx="1119">
                  <c:v>1249921</c:v>
                </c:pt>
                <c:pt idx="1120">
                  <c:v>1248968</c:v>
                </c:pt>
                <c:pt idx="1121">
                  <c:v>1248015</c:v>
                </c:pt>
                <c:pt idx="1122">
                  <c:v>1247062</c:v>
                </c:pt>
                <c:pt idx="1123">
                  <c:v>1246109</c:v>
                </c:pt>
                <c:pt idx="1124">
                  <c:v>1245155</c:v>
                </c:pt>
                <c:pt idx="1125">
                  <c:v>1244202</c:v>
                </c:pt>
                <c:pt idx="1126">
                  <c:v>1243249</c:v>
                </c:pt>
                <c:pt idx="1127">
                  <c:v>1242296</c:v>
                </c:pt>
                <c:pt idx="1128">
                  <c:v>1241343</c:v>
                </c:pt>
                <c:pt idx="1129">
                  <c:v>1240390</c:v>
                </c:pt>
                <c:pt idx="1130">
                  <c:v>1239437</c:v>
                </c:pt>
                <c:pt idx="1131">
                  <c:v>1238484</c:v>
                </c:pt>
                <c:pt idx="1132">
                  <c:v>1237531</c:v>
                </c:pt>
                <c:pt idx="1133">
                  <c:v>1236578</c:v>
                </c:pt>
                <c:pt idx="1134">
                  <c:v>1235625</c:v>
                </c:pt>
                <c:pt idx="1135">
                  <c:v>1234672</c:v>
                </c:pt>
                <c:pt idx="1136">
                  <c:v>1233719</c:v>
                </c:pt>
                <c:pt idx="1137">
                  <c:v>1232766</c:v>
                </c:pt>
                <c:pt idx="1138">
                  <c:v>1231812</c:v>
                </c:pt>
                <c:pt idx="1139">
                  <c:v>1230859</c:v>
                </c:pt>
                <c:pt idx="1140">
                  <c:v>1229906</c:v>
                </c:pt>
                <c:pt idx="1141">
                  <c:v>1228953</c:v>
                </c:pt>
                <c:pt idx="1142">
                  <c:v>1228000</c:v>
                </c:pt>
                <c:pt idx="1143">
                  <c:v>1227047</c:v>
                </c:pt>
                <c:pt idx="1144">
                  <c:v>1226094</c:v>
                </c:pt>
                <c:pt idx="1145">
                  <c:v>1225141</c:v>
                </c:pt>
                <c:pt idx="1146">
                  <c:v>1224188</c:v>
                </c:pt>
                <c:pt idx="1147">
                  <c:v>1223235</c:v>
                </c:pt>
                <c:pt idx="1148">
                  <c:v>1222282</c:v>
                </c:pt>
                <c:pt idx="1149">
                  <c:v>1221329</c:v>
                </c:pt>
                <c:pt idx="1150">
                  <c:v>1220376</c:v>
                </c:pt>
                <c:pt idx="1151">
                  <c:v>1219423</c:v>
                </c:pt>
                <c:pt idx="1152">
                  <c:v>1218469</c:v>
                </c:pt>
                <c:pt idx="1153">
                  <c:v>1217516</c:v>
                </c:pt>
                <c:pt idx="1154">
                  <c:v>1216563</c:v>
                </c:pt>
                <c:pt idx="1155">
                  <c:v>1215610</c:v>
                </c:pt>
                <c:pt idx="1156">
                  <c:v>1214657</c:v>
                </c:pt>
                <c:pt idx="1157">
                  <c:v>1213704</c:v>
                </c:pt>
                <c:pt idx="1158">
                  <c:v>1212751</c:v>
                </c:pt>
                <c:pt idx="1159">
                  <c:v>1211798</c:v>
                </c:pt>
                <c:pt idx="1160">
                  <c:v>1210845</c:v>
                </c:pt>
                <c:pt idx="1161">
                  <c:v>1209892</c:v>
                </c:pt>
                <c:pt idx="1162">
                  <c:v>1208939</c:v>
                </c:pt>
                <c:pt idx="1163">
                  <c:v>1207986</c:v>
                </c:pt>
                <c:pt idx="1164">
                  <c:v>1207033</c:v>
                </c:pt>
                <c:pt idx="1165">
                  <c:v>1206079</c:v>
                </c:pt>
                <c:pt idx="1166">
                  <c:v>1205126</c:v>
                </c:pt>
                <c:pt idx="1167">
                  <c:v>1204173</c:v>
                </c:pt>
                <c:pt idx="1168">
                  <c:v>1203220</c:v>
                </c:pt>
                <c:pt idx="1169">
                  <c:v>1202267</c:v>
                </c:pt>
                <c:pt idx="1170">
                  <c:v>1201314</c:v>
                </c:pt>
                <c:pt idx="1171">
                  <c:v>1200361</c:v>
                </c:pt>
                <c:pt idx="1172">
                  <c:v>1199408</c:v>
                </c:pt>
                <c:pt idx="1173">
                  <c:v>1198455</c:v>
                </c:pt>
                <c:pt idx="1174">
                  <c:v>1197502</c:v>
                </c:pt>
                <c:pt idx="1175">
                  <c:v>1196549</c:v>
                </c:pt>
                <c:pt idx="1176">
                  <c:v>1195596</c:v>
                </c:pt>
                <c:pt idx="1177">
                  <c:v>1194643</c:v>
                </c:pt>
                <c:pt idx="1178">
                  <c:v>1193690</c:v>
                </c:pt>
                <c:pt idx="1179">
                  <c:v>1192736</c:v>
                </c:pt>
                <c:pt idx="1180">
                  <c:v>1191783</c:v>
                </c:pt>
                <c:pt idx="1181">
                  <c:v>1190830</c:v>
                </c:pt>
                <c:pt idx="1182">
                  <c:v>1189877</c:v>
                </c:pt>
                <c:pt idx="1183">
                  <c:v>1188924</c:v>
                </c:pt>
                <c:pt idx="1184">
                  <c:v>1187971</c:v>
                </c:pt>
                <c:pt idx="1185">
                  <c:v>1187018</c:v>
                </c:pt>
                <c:pt idx="1186">
                  <c:v>1186065</c:v>
                </c:pt>
                <c:pt idx="1187">
                  <c:v>1185112</c:v>
                </c:pt>
                <c:pt idx="1188">
                  <c:v>1184159</c:v>
                </c:pt>
                <c:pt idx="1189">
                  <c:v>1183206</c:v>
                </c:pt>
                <c:pt idx="1190">
                  <c:v>1182253</c:v>
                </c:pt>
                <c:pt idx="1191">
                  <c:v>1181300</c:v>
                </c:pt>
                <c:pt idx="1192">
                  <c:v>1180347</c:v>
                </c:pt>
                <c:pt idx="1193">
                  <c:v>1179393</c:v>
                </c:pt>
                <c:pt idx="1194">
                  <c:v>1178440</c:v>
                </c:pt>
                <c:pt idx="1195">
                  <c:v>1177487</c:v>
                </c:pt>
                <c:pt idx="1196">
                  <c:v>1176534</c:v>
                </c:pt>
                <c:pt idx="1197">
                  <c:v>1175581</c:v>
                </c:pt>
                <c:pt idx="1198">
                  <c:v>1174628</c:v>
                </c:pt>
                <c:pt idx="1199">
                  <c:v>1173675</c:v>
                </c:pt>
                <c:pt idx="1200">
                  <c:v>1172722</c:v>
                </c:pt>
                <c:pt idx="1201">
                  <c:v>1171769</c:v>
                </c:pt>
                <c:pt idx="1202">
                  <c:v>1170816</c:v>
                </c:pt>
                <c:pt idx="1203">
                  <c:v>1169863</c:v>
                </c:pt>
                <c:pt idx="1204">
                  <c:v>1168910</c:v>
                </c:pt>
                <c:pt idx="1205">
                  <c:v>1167957</c:v>
                </c:pt>
                <c:pt idx="1206">
                  <c:v>1167004</c:v>
                </c:pt>
                <c:pt idx="1207">
                  <c:v>1166050</c:v>
                </c:pt>
                <c:pt idx="1208">
                  <c:v>1165097</c:v>
                </c:pt>
                <c:pt idx="1209">
                  <c:v>1164144</c:v>
                </c:pt>
                <c:pt idx="1210">
                  <c:v>1163191</c:v>
                </c:pt>
                <c:pt idx="1211">
                  <c:v>1162238</c:v>
                </c:pt>
                <c:pt idx="1212">
                  <c:v>1161285</c:v>
                </c:pt>
                <c:pt idx="1213">
                  <c:v>1160332</c:v>
                </c:pt>
                <c:pt idx="1214">
                  <c:v>1159379</c:v>
                </c:pt>
                <c:pt idx="1215">
                  <c:v>1158426</c:v>
                </c:pt>
                <c:pt idx="1216">
                  <c:v>1157473</c:v>
                </c:pt>
                <c:pt idx="1217">
                  <c:v>1156520</c:v>
                </c:pt>
                <c:pt idx="1218">
                  <c:v>1155567</c:v>
                </c:pt>
                <c:pt idx="1219">
                  <c:v>1154614</c:v>
                </c:pt>
                <c:pt idx="1220">
                  <c:v>1153661</c:v>
                </c:pt>
                <c:pt idx="1221">
                  <c:v>1152707</c:v>
                </c:pt>
                <c:pt idx="1222">
                  <c:v>1151754</c:v>
                </c:pt>
                <c:pt idx="1223">
                  <c:v>1150801</c:v>
                </c:pt>
                <c:pt idx="1224">
                  <c:v>1149848</c:v>
                </c:pt>
                <c:pt idx="1225">
                  <c:v>1148895</c:v>
                </c:pt>
                <c:pt idx="1226">
                  <c:v>1147942</c:v>
                </c:pt>
                <c:pt idx="1227">
                  <c:v>1146989</c:v>
                </c:pt>
                <c:pt idx="1228">
                  <c:v>1146036</c:v>
                </c:pt>
                <c:pt idx="1229">
                  <c:v>1145083</c:v>
                </c:pt>
                <c:pt idx="1230">
                  <c:v>1144130</c:v>
                </c:pt>
                <c:pt idx="1231">
                  <c:v>1143177</c:v>
                </c:pt>
                <c:pt idx="1232">
                  <c:v>1142224</c:v>
                </c:pt>
                <c:pt idx="1233">
                  <c:v>1141271</c:v>
                </c:pt>
                <c:pt idx="1234">
                  <c:v>1140318</c:v>
                </c:pt>
                <c:pt idx="1235">
                  <c:v>1139364</c:v>
                </c:pt>
                <c:pt idx="1236">
                  <c:v>1138411</c:v>
                </c:pt>
                <c:pt idx="1237">
                  <c:v>1137458</c:v>
                </c:pt>
                <c:pt idx="1238">
                  <c:v>1136505</c:v>
                </c:pt>
                <c:pt idx="1239">
                  <c:v>1135552</c:v>
                </c:pt>
                <c:pt idx="1240">
                  <c:v>1134599</c:v>
                </c:pt>
                <c:pt idx="1241">
                  <c:v>1133646</c:v>
                </c:pt>
                <c:pt idx="1242">
                  <c:v>1132693</c:v>
                </c:pt>
                <c:pt idx="1243">
                  <c:v>1131740</c:v>
                </c:pt>
                <c:pt idx="1244">
                  <c:v>1130787</c:v>
                </c:pt>
                <c:pt idx="1245">
                  <c:v>1129834</c:v>
                </c:pt>
                <c:pt idx="1246">
                  <c:v>1128881</c:v>
                </c:pt>
                <c:pt idx="1247">
                  <c:v>1127928</c:v>
                </c:pt>
                <c:pt idx="1248">
                  <c:v>1126975</c:v>
                </c:pt>
                <c:pt idx="1249">
                  <c:v>1126021</c:v>
                </c:pt>
                <c:pt idx="1250">
                  <c:v>1125068</c:v>
                </c:pt>
                <c:pt idx="1251">
                  <c:v>1124115</c:v>
                </c:pt>
                <c:pt idx="1252">
                  <c:v>1123162</c:v>
                </c:pt>
                <c:pt idx="1253">
                  <c:v>1122209</c:v>
                </c:pt>
                <c:pt idx="1254">
                  <c:v>1121256</c:v>
                </c:pt>
                <c:pt idx="1255">
                  <c:v>1120303</c:v>
                </c:pt>
                <c:pt idx="1256">
                  <c:v>1119350</c:v>
                </c:pt>
                <c:pt idx="1257">
                  <c:v>1118397</c:v>
                </c:pt>
                <c:pt idx="1258">
                  <c:v>1117444</c:v>
                </c:pt>
                <c:pt idx="1259">
                  <c:v>1116491</c:v>
                </c:pt>
                <c:pt idx="1260">
                  <c:v>1115538</c:v>
                </c:pt>
                <c:pt idx="1261">
                  <c:v>1114585</c:v>
                </c:pt>
                <c:pt idx="1262">
                  <c:v>1113632</c:v>
                </c:pt>
                <c:pt idx="1263">
                  <c:v>1112678</c:v>
                </c:pt>
                <c:pt idx="1264">
                  <c:v>1111725</c:v>
                </c:pt>
                <c:pt idx="1265">
                  <c:v>1110772</c:v>
                </c:pt>
                <c:pt idx="1266">
                  <c:v>1109819</c:v>
                </c:pt>
                <c:pt idx="1267">
                  <c:v>1108866</c:v>
                </c:pt>
                <c:pt idx="1268">
                  <c:v>1107913</c:v>
                </c:pt>
                <c:pt idx="1269">
                  <c:v>1106960</c:v>
                </c:pt>
                <c:pt idx="1270">
                  <c:v>1106007</c:v>
                </c:pt>
                <c:pt idx="1271">
                  <c:v>1105054</c:v>
                </c:pt>
                <c:pt idx="1272">
                  <c:v>1104101</c:v>
                </c:pt>
                <c:pt idx="1273">
                  <c:v>1103148</c:v>
                </c:pt>
                <c:pt idx="1274">
                  <c:v>1102195</c:v>
                </c:pt>
                <c:pt idx="1275">
                  <c:v>1101242</c:v>
                </c:pt>
                <c:pt idx="1276">
                  <c:v>1100289</c:v>
                </c:pt>
                <c:pt idx="1277">
                  <c:v>1099335</c:v>
                </c:pt>
                <c:pt idx="1278">
                  <c:v>1098382</c:v>
                </c:pt>
                <c:pt idx="1279">
                  <c:v>1097429</c:v>
                </c:pt>
                <c:pt idx="1280">
                  <c:v>1096476</c:v>
                </c:pt>
                <c:pt idx="1281">
                  <c:v>1095523</c:v>
                </c:pt>
                <c:pt idx="1282">
                  <c:v>1094570</c:v>
                </c:pt>
                <c:pt idx="1283">
                  <c:v>1093617</c:v>
                </c:pt>
                <c:pt idx="1284">
                  <c:v>1092664</c:v>
                </c:pt>
                <c:pt idx="1285">
                  <c:v>1091711</c:v>
                </c:pt>
                <c:pt idx="1286">
                  <c:v>1090758</c:v>
                </c:pt>
                <c:pt idx="1287">
                  <c:v>1089805</c:v>
                </c:pt>
                <c:pt idx="1288">
                  <c:v>1088852</c:v>
                </c:pt>
                <c:pt idx="1289">
                  <c:v>1087899</c:v>
                </c:pt>
                <c:pt idx="1290">
                  <c:v>1086946</c:v>
                </c:pt>
                <c:pt idx="1291">
                  <c:v>1085992</c:v>
                </c:pt>
                <c:pt idx="1292">
                  <c:v>1085039</c:v>
                </c:pt>
                <c:pt idx="1293">
                  <c:v>1084086</c:v>
                </c:pt>
                <c:pt idx="1294">
                  <c:v>1083133</c:v>
                </c:pt>
                <c:pt idx="1295">
                  <c:v>1082180</c:v>
                </c:pt>
                <c:pt idx="1296">
                  <c:v>1081227</c:v>
                </c:pt>
                <c:pt idx="1297">
                  <c:v>1080274</c:v>
                </c:pt>
                <c:pt idx="1298">
                  <c:v>1079321</c:v>
                </c:pt>
                <c:pt idx="1299">
                  <c:v>1078368</c:v>
                </c:pt>
                <c:pt idx="1300">
                  <c:v>1077415</c:v>
                </c:pt>
                <c:pt idx="1301">
                  <c:v>1076462</c:v>
                </c:pt>
                <c:pt idx="1302">
                  <c:v>1075509</c:v>
                </c:pt>
                <c:pt idx="1303">
                  <c:v>1074556</c:v>
                </c:pt>
                <c:pt idx="1304">
                  <c:v>1073603</c:v>
                </c:pt>
                <c:pt idx="1305">
                  <c:v>1072649</c:v>
                </c:pt>
                <c:pt idx="1306">
                  <c:v>1071696</c:v>
                </c:pt>
                <c:pt idx="1307">
                  <c:v>1070743</c:v>
                </c:pt>
                <c:pt idx="1308">
                  <c:v>1069790</c:v>
                </c:pt>
                <c:pt idx="1309">
                  <c:v>1068837</c:v>
                </c:pt>
                <c:pt idx="1310">
                  <c:v>1067884</c:v>
                </c:pt>
                <c:pt idx="1311">
                  <c:v>1066931</c:v>
                </c:pt>
                <c:pt idx="1312">
                  <c:v>1065978</c:v>
                </c:pt>
                <c:pt idx="1313">
                  <c:v>1065025</c:v>
                </c:pt>
                <c:pt idx="1314">
                  <c:v>1064072</c:v>
                </c:pt>
                <c:pt idx="1315">
                  <c:v>1063119</c:v>
                </c:pt>
                <c:pt idx="1316">
                  <c:v>1062166</c:v>
                </c:pt>
                <c:pt idx="1317">
                  <c:v>1061213</c:v>
                </c:pt>
                <c:pt idx="1318">
                  <c:v>1060260</c:v>
                </c:pt>
                <c:pt idx="1319">
                  <c:v>1059306</c:v>
                </c:pt>
                <c:pt idx="1320">
                  <c:v>1058353</c:v>
                </c:pt>
                <c:pt idx="1321">
                  <c:v>1057400</c:v>
                </c:pt>
                <c:pt idx="1322">
                  <c:v>1056447</c:v>
                </c:pt>
                <c:pt idx="1323">
                  <c:v>1055494</c:v>
                </c:pt>
                <c:pt idx="1324">
                  <c:v>1054541</c:v>
                </c:pt>
                <c:pt idx="1325">
                  <c:v>1053588</c:v>
                </c:pt>
                <c:pt idx="1326">
                  <c:v>1052635</c:v>
                </c:pt>
                <c:pt idx="1327">
                  <c:v>1051682</c:v>
                </c:pt>
                <c:pt idx="1328">
                  <c:v>1050729</c:v>
                </c:pt>
                <c:pt idx="1329">
                  <c:v>1049776</c:v>
                </c:pt>
                <c:pt idx="1330">
                  <c:v>1048823</c:v>
                </c:pt>
                <c:pt idx="1331">
                  <c:v>1047870</c:v>
                </c:pt>
                <c:pt idx="1332">
                  <c:v>1046917</c:v>
                </c:pt>
                <c:pt idx="1333">
                  <c:v>1045963</c:v>
                </c:pt>
                <c:pt idx="1334">
                  <c:v>1045010</c:v>
                </c:pt>
                <c:pt idx="1335">
                  <c:v>1044057</c:v>
                </c:pt>
                <c:pt idx="1336">
                  <c:v>1043104</c:v>
                </c:pt>
                <c:pt idx="1337">
                  <c:v>1042151</c:v>
                </c:pt>
                <c:pt idx="1338">
                  <c:v>1041198</c:v>
                </c:pt>
                <c:pt idx="1339">
                  <c:v>1040245</c:v>
                </c:pt>
                <c:pt idx="1340">
                  <c:v>1039292</c:v>
                </c:pt>
                <c:pt idx="1341">
                  <c:v>1038339</c:v>
                </c:pt>
                <c:pt idx="1342">
                  <c:v>1037386</c:v>
                </c:pt>
                <c:pt idx="1343">
                  <c:v>1036433</c:v>
                </c:pt>
                <c:pt idx="1344">
                  <c:v>1035480</c:v>
                </c:pt>
                <c:pt idx="1345">
                  <c:v>1034527</c:v>
                </c:pt>
                <c:pt idx="1346">
                  <c:v>1033574</c:v>
                </c:pt>
                <c:pt idx="1347">
                  <c:v>1032620</c:v>
                </c:pt>
                <c:pt idx="1348">
                  <c:v>1031667</c:v>
                </c:pt>
                <c:pt idx="1349">
                  <c:v>1030714</c:v>
                </c:pt>
                <c:pt idx="1350">
                  <c:v>1029761</c:v>
                </c:pt>
                <c:pt idx="1351">
                  <c:v>1028808</c:v>
                </c:pt>
                <c:pt idx="1352">
                  <c:v>1027855</c:v>
                </c:pt>
                <c:pt idx="1353">
                  <c:v>1026902</c:v>
                </c:pt>
                <c:pt idx="1354">
                  <c:v>1025949</c:v>
                </c:pt>
                <c:pt idx="1355">
                  <c:v>1024996</c:v>
                </c:pt>
                <c:pt idx="1356">
                  <c:v>1024043</c:v>
                </c:pt>
                <c:pt idx="1357">
                  <c:v>1023090</c:v>
                </c:pt>
                <c:pt idx="1358">
                  <c:v>1022137</c:v>
                </c:pt>
                <c:pt idx="1359">
                  <c:v>1021184</c:v>
                </c:pt>
                <c:pt idx="1360">
                  <c:v>1020231</c:v>
                </c:pt>
                <c:pt idx="1361">
                  <c:v>1019277</c:v>
                </c:pt>
                <c:pt idx="1362">
                  <c:v>1018324</c:v>
                </c:pt>
                <c:pt idx="1363">
                  <c:v>1017371</c:v>
                </c:pt>
                <c:pt idx="1364">
                  <c:v>1016418</c:v>
                </c:pt>
                <c:pt idx="1365">
                  <c:v>1015465</c:v>
                </c:pt>
                <c:pt idx="1366">
                  <c:v>1014512</c:v>
                </c:pt>
                <c:pt idx="1367">
                  <c:v>1013559</c:v>
                </c:pt>
                <c:pt idx="1368">
                  <c:v>1012606</c:v>
                </c:pt>
                <c:pt idx="1369">
                  <c:v>1011653</c:v>
                </c:pt>
                <c:pt idx="1370">
                  <c:v>1010700</c:v>
                </c:pt>
                <c:pt idx="1371">
                  <c:v>1009747</c:v>
                </c:pt>
                <c:pt idx="1372">
                  <c:v>1008794</c:v>
                </c:pt>
                <c:pt idx="1373">
                  <c:v>1007841</c:v>
                </c:pt>
                <c:pt idx="1374">
                  <c:v>1006887</c:v>
                </c:pt>
                <c:pt idx="1375">
                  <c:v>1005934</c:v>
                </c:pt>
                <c:pt idx="1376">
                  <c:v>1004981</c:v>
                </c:pt>
                <c:pt idx="1377">
                  <c:v>1004028</c:v>
                </c:pt>
                <c:pt idx="1378">
                  <c:v>1003075</c:v>
                </c:pt>
                <c:pt idx="1379">
                  <c:v>1002122</c:v>
                </c:pt>
                <c:pt idx="1380">
                  <c:v>1001169</c:v>
                </c:pt>
                <c:pt idx="1381">
                  <c:v>1000216</c:v>
                </c:pt>
                <c:pt idx="1382">
                  <c:v>999263</c:v>
                </c:pt>
                <c:pt idx="1383">
                  <c:v>998310</c:v>
                </c:pt>
                <c:pt idx="1384">
                  <c:v>997357</c:v>
                </c:pt>
                <c:pt idx="1385">
                  <c:v>996404</c:v>
                </c:pt>
                <c:pt idx="1386">
                  <c:v>995451</c:v>
                </c:pt>
                <c:pt idx="1387">
                  <c:v>994498</c:v>
                </c:pt>
                <c:pt idx="1388">
                  <c:v>993544</c:v>
                </c:pt>
                <c:pt idx="1389">
                  <c:v>992591</c:v>
                </c:pt>
                <c:pt idx="1390">
                  <c:v>991638</c:v>
                </c:pt>
                <c:pt idx="1391">
                  <c:v>990685</c:v>
                </c:pt>
                <c:pt idx="1392">
                  <c:v>989732</c:v>
                </c:pt>
                <c:pt idx="1393">
                  <c:v>988779</c:v>
                </c:pt>
                <c:pt idx="1394">
                  <c:v>987826</c:v>
                </c:pt>
                <c:pt idx="1395">
                  <c:v>986873</c:v>
                </c:pt>
                <c:pt idx="1396">
                  <c:v>985920</c:v>
                </c:pt>
                <c:pt idx="1397">
                  <c:v>984967</c:v>
                </c:pt>
                <c:pt idx="1398">
                  <c:v>984014</c:v>
                </c:pt>
                <c:pt idx="1399">
                  <c:v>983061</c:v>
                </c:pt>
                <c:pt idx="1400">
                  <c:v>982108</c:v>
                </c:pt>
                <c:pt idx="1401">
                  <c:v>981155</c:v>
                </c:pt>
                <c:pt idx="1402">
                  <c:v>980201</c:v>
                </c:pt>
                <c:pt idx="1403">
                  <c:v>979248</c:v>
                </c:pt>
                <c:pt idx="1404">
                  <c:v>978295</c:v>
                </c:pt>
                <c:pt idx="1405">
                  <c:v>977342</c:v>
                </c:pt>
                <c:pt idx="1406">
                  <c:v>976389</c:v>
                </c:pt>
                <c:pt idx="1407">
                  <c:v>975436</c:v>
                </c:pt>
                <c:pt idx="1408">
                  <c:v>974483</c:v>
                </c:pt>
                <c:pt idx="1409">
                  <c:v>973530</c:v>
                </c:pt>
                <c:pt idx="1410">
                  <c:v>972577</c:v>
                </c:pt>
                <c:pt idx="1411">
                  <c:v>971624</c:v>
                </c:pt>
                <c:pt idx="1412">
                  <c:v>970671</c:v>
                </c:pt>
                <c:pt idx="1413">
                  <c:v>969718</c:v>
                </c:pt>
                <c:pt idx="1414">
                  <c:v>968765</c:v>
                </c:pt>
                <c:pt idx="1415">
                  <c:v>967812</c:v>
                </c:pt>
                <c:pt idx="1416">
                  <c:v>966858</c:v>
                </c:pt>
                <c:pt idx="1417">
                  <c:v>965905</c:v>
                </c:pt>
                <c:pt idx="1418">
                  <c:v>964952</c:v>
                </c:pt>
                <c:pt idx="1419">
                  <c:v>963999</c:v>
                </c:pt>
                <c:pt idx="1420">
                  <c:v>963046</c:v>
                </c:pt>
                <c:pt idx="1421">
                  <c:v>962093</c:v>
                </c:pt>
                <c:pt idx="1422">
                  <c:v>961140</c:v>
                </c:pt>
                <c:pt idx="1423">
                  <c:v>960187</c:v>
                </c:pt>
                <c:pt idx="1424">
                  <c:v>959234</c:v>
                </c:pt>
                <c:pt idx="1425">
                  <c:v>958281</c:v>
                </c:pt>
                <c:pt idx="1426">
                  <c:v>957328</c:v>
                </c:pt>
                <c:pt idx="1427">
                  <c:v>956375</c:v>
                </c:pt>
                <c:pt idx="1428">
                  <c:v>955422</c:v>
                </c:pt>
                <c:pt idx="1429">
                  <c:v>954469</c:v>
                </c:pt>
                <c:pt idx="1430">
                  <c:v>953515</c:v>
                </c:pt>
                <c:pt idx="1431">
                  <c:v>952562</c:v>
                </c:pt>
                <c:pt idx="1432">
                  <c:v>951609</c:v>
                </c:pt>
                <c:pt idx="1433">
                  <c:v>950656</c:v>
                </c:pt>
                <c:pt idx="1434">
                  <c:v>949703</c:v>
                </c:pt>
                <c:pt idx="1435">
                  <c:v>948750</c:v>
                </c:pt>
                <c:pt idx="1436">
                  <c:v>947797</c:v>
                </c:pt>
                <c:pt idx="1437">
                  <c:v>946844</c:v>
                </c:pt>
                <c:pt idx="1438">
                  <c:v>945891</c:v>
                </c:pt>
                <c:pt idx="1439">
                  <c:v>944938</c:v>
                </c:pt>
                <c:pt idx="1440">
                  <c:v>943985</c:v>
                </c:pt>
                <c:pt idx="1441">
                  <c:v>943032</c:v>
                </c:pt>
                <c:pt idx="1442">
                  <c:v>942079</c:v>
                </c:pt>
                <c:pt idx="1443">
                  <c:v>941126</c:v>
                </c:pt>
                <c:pt idx="1444">
                  <c:v>940172</c:v>
                </c:pt>
                <c:pt idx="1445">
                  <c:v>939219</c:v>
                </c:pt>
                <c:pt idx="1446">
                  <c:v>938266</c:v>
                </c:pt>
                <c:pt idx="1447">
                  <c:v>937313</c:v>
                </c:pt>
                <c:pt idx="1448">
                  <c:v>936360</c:v>
                </c:pt>
                <c:pt idx="1449">
                  <c:v>935407</c:v>
                </c:pt>
                <c:pt idx="1450">
                  <c:v>934454</c:v>
                </c:pt>
                <c:pt idx="1451">
                  <c:v>933501</c:v>
                </c:pt>
                <c:pt idx="1452">
                  <c:v>932548</c:v>
                </c:pt>
                <c:pt idx="1453">
                  <c:v>931595</c:v>
                </c:pt>
                <c:pt idx="1454">
                  <c:v>930642</c:v>
                </c:pt>
                <c:pt idx="1455">
                  <c:v>929689</c:v>
                </c:pt>
                <c:pt idx="1456">
                  <c:v>928736</c:v>
                </c:pt>
                <c:pt idx="1457">
                  <c:v>927783</c:v>
                </c:pt>
                <c:pt idx="1458">
                  <c:v>926829</c:v>
                </c:pt>
                <c:pt idx="1459">
                  <c:v>925876</c:v>
                </c:pt>
                <c:pt idx="1460">
                  <c:v>924923</c:v>
                </c:pt>
                <c:pt idx="1461">
                  <c:v>923970</c:v>
                </c:pt>
                <c:pt idx="1462">
                  <c:v>923017</c:v>
                </c:pt>
                <c:pt idx="1463">
                  <c:v>922064</c:v>
                </c:pt>
                <c:pt idx="1464">
                  <c:v>921111</c:v>
                </c:pt>
                <c:pt idx="1465">
                  <c:v>920158</c:v>
                </c:pt>
                <c:pt idx="1466">
                  <c:v>919205</c:v>
                </c:pt>
                <c:pt idx="1467">
                  <c:v>918252</c:v>
                </c:pt>
                <c:pt idx="1468">
                  <c:v>917299</c:v>
                </c:pt>
                <c:pt idx="1469">
                  <c:v>916346</c:v>
                </c:pt>
                <c:pt idx="1470">
                  <c:v>915393</c:v>
                </c:pt>
                <c:pt idx="1471">
                  <c:v>914440</c:v>
                </c:pt>
                <c:pt idx="1472">
                  <c:v>913486</c:v>
                </c:pt>
                <c:pt idx="1473">
                  <c:v>912533</c:v>
                </c:pt>
                <c:pt idx="1474">
                  <c:v>911580</c:v>
                </c:pt>
                <c:pt idx="1475">
                  <c:v>910627</c:v>
                </c:pt>
                <c:pt idx="1476">
                  <c:v>909674</c:v>
                </c:pt>
                <c:pt idx="1477">
                  <c:v>908721</c:v>
                </c:pt>
                <c:pt idx="1478">
                  <c:v>907768</c:v>
                </c:pt>
                <c:pt idx="1479">
                  <c:v>906815</c:v>
                </c:pt>
                <c:pt idx="1480">
                  <c:v>905862</c:v>
                </c:pt>
                <c:pt idx="1481">
                  <c:v>904909</c:v>
                </c:pt>
                <c:pt idx="1482">
                  <c:v>903956</c:v>
                </c:pt>
                <c:pt idx="1483">
                  <c:v>903003</c:v>
                </c:pt>
                <c:pt idx="1484">
                  <c:v>902050</c:v>
                </c:pt>
                <c:pt idx="1485">
                  <c:v>901097</c:v>
                </c:pt>
                <c:pt idx="1486">
                  <c:v>900143</c:v>
                </c:pt>
                <c:pt idx="1487">
                  <c:v>899190</c:v>
                </c:pt>
                <c:pt idx="1488">
                  <c:v>898237</c:v>
                </c:pt>
                <c:pt idx="1489">
                  <c:v>897284</c:v>
                </c:pt>
                <c:pt idx="1490">
                  <c:v>896331</c:v>
                </c:pt>
                <c:pt idx="1491">
                  <c:v>895378</c:v>
                </c:pt>
                <c:pt idx="1492">
                  <c:v>894425</c:v>
                </c:pt>
                <c:pt idx="1493">
                  <c:v>893472</c:v>
                </c:pt>
                <c:pt idx="1494">
                  <c:v>892519</c:v>
                </c:pt>
                <c:pt idx="1495">
                  <c:v>891566</c:v>
                </c:pt>
                <c:pt idx="1496">
                  <c:v>890613</c:v>
                </c:pt>
                <c:pt idx="1497">
                  <c:v>889660</c:v>
                </c:pt>
                <c:pt idx="1498">
                  <c:v>888707</c:v>
                </c:pt>
                <c:pt idx="1499">
                  <c:v>887754</c:v>
                </c:pt>
                <c:pt idx="1500">
                  <c:v>886800</c:v>
                </c:pt>
                <c:pt idx="1501">
                  <c:v>885847</c:v>
                </c:pt>
                <c:pt idx="1502">
                  <c:v>884894</c:v>
                </c:pt>
                <c:pt idx="1503">
                  <c:v>883941</c:v>
                </c:pt>
                <c:pt idx="1504">
                  <c:v>882988</c:v>
                </c:pt>
                <c:pt idx="1505">
                  <c:v>882035</c:v>
                </c:pt>
                <c:pt idx="1506">
                  <c:v>881082</c:v>
                </c:pt>
                <c:pt idx="1507">
                  <c:v>880129</c:v>
                </c:pt>
                <c:pt idx="1508">
                  <c:v>879176</c:v>
                </c:pt>
                <c:pt idx="1509">
                  <c:v>878223</c:v>
                </c:pt>
                <c:pt idx="1510">
                  <c:v>877270</c:v>
                </c:pt>
                <c:pt idx="1511">
                  <c:v>876317</c:v>
                </c:pt>
                <c:pt idx="1512">
                  <c:v>875364</c:v>
                </c:pt>
                <c:pt idx="1513">
                  <c:v>874411</c:v>
                </c:pt>
                <c:pt idx="1514">
                  <c:v>873457</c:v>
                </c:pt>
                <c:pt idx="1515">
                  <c:v>872504</c:v>
                </c:pt>
                <c:pt idx="1516">
                  <c:v>871551</c:v>
                </c:pt>
                <c:pt idx="1517">
                  <c:v>870598</c:v>
                </c:pt>
                <c:pt idx="1518">
                  <c:v>869645</c:v>
                </c:pt>
                <c:pt idx="1519">
                  <c:v>868692</c:v>
                </c:pt>
                <c:pt idx="1520">
                  <c:v>867739</c:v>
                </c:pt>
                <c:pt idx="1521">
                  <c:v>866786</c:v>
                </c:pt>
                <c:pt idx="1522">
                  <c:v>865833</c:v>
                </c:pt>
                <c:pt idx="1523">
                  <c:v>864880</c:v>
                </c:pt>
                <c:pt idx="1524">
                  <c:v>863927</c:v>
                </c:pt>
                <c:pt idx="1525">
                  <c:v>862974</c:v>
                </c:pt>
                <c:pt idx="1526">
                  <c:v>862021</c:v>
                </c:pt>
                <c:pt idx="1527">
                  <c:v>861068</c:v>
                </c:pt>
                <c:pt idx="1528">
                  <c:v>860114</c:v>
                </c:pt>
                <c:pt idx="1529">
                  <c:v>859161</c:v>
                </c:pt>
                <c:pt idx="1530">
                  <c:v>858208</c:v>
                </c:pt>
                <c:pt idx="1531">
                  <c:v>857255</c:v>
                </c:pt>
                <c:pt idx="1532">
                  <c:v>856302</c:v>
                </c:pt>
                <c:pt idx="1533">
                  <c:v>855349</c:v>
                </c:pt>
                <c:pt idx="1534">
                  <c:v>854396</c:v>
                </c:pt>
                <c:pt idx="1535">
                  <c:v>853443</c:v>
                </c:pt>
                <c:pt idx="1536">
                  <c:v>852490</c:v>
                </c:pt>
                <c:pt idx="1537">
                  <c:v>851537</c:v>
                </c:pt>
                <c:pt idx="1538">
                  <c:v>850584</c:v>
                </c:pt>
                <c:pt idx="1539">
                  <c:v>849631</c:v>
                </c:pt>
                <c:pt idx="1540">
                  <c:v>848678</c:v>
                </c:pt>
                <c:pt idx="1541">
                  <c:v>847725</c:v>
                </c:pt>
                <c:pt idx="1542">
                  <c:v>846771</c:v>
                </c:pt>
                <c:pt idx="1543">
                  <c:v>845818</c:v>
                </c:pt>
                <c:pt idx="1544">
                  <c:v>844865</c:v>
                </c:pt>
                <c:pt idx="1545">
                  <c:v>843912</c:v>
                </c:pt>
                <c:pt idx="1546">
                  <c:v>842959</c:v>
                </c:pt>
                <c:pt idx="1547">
                  <c:v>842006</c:v>
                </c:pt>
                <c:pt idx="1548">
                  <c:v>841053</c:v>
                </c:pt>
                <c:pt idx="1549">
                  <c:v>840100</c:v>
                </c:pt>
                <c:pt idx="1550">
                  <c:v>839147</c:v>
                </c:pt>
                <c:pt idx="1551">
                  <c:v>838194</c:v>
                </c:pt>
                <c:pt idx="1552">
                  <c:v>837241</c:v>
                </c:pt>
                <c:pt idx="1553">
                  <c:v>836288</c:v>
                </c:pt>
                <c:pt idx="1554">
                  <c:v>835335</c:v>
                </c:pt>
                <c:pt idx="1555">
                  <c:v>834382</c:v>
                </c:pt>
                <c:pt idx="1556">
                  <c:v>833428</c:v>
                </c:pt>
                <c:pt idx="1557">
                  <c:v>832475</c:v>
                </c:pt>
                <c:pt idx="1558">
                  <c:v>831522</c:v>
                </c:pt>
                <c:pt idx="1559">
                  <c:v>830569</c:v>
                </c:pt>
                <c:pt idx="1560">
                  <c:v>829616</c:v>
                </c:pt>
                <c:pt idx="1561">
                  <c:v>828663</c:v>
                </c:pt>
                <c:pt idx="1562">
                  <c:v>827710</c:v>
                </c:pt>
                <c:pt idx="1563">
                  <c:v>826757</c:v>
                </c:pt>
                <c:pt idx="1564">
                  <c:v>825804</c:v>
                </c:pt>
                <c:pt idx="1565">
                  <c:v>824851</c:v>
                </c:pt>
                <c:pt idx="1566">
                  <c:v>823898</c:v>
                </c:pt>
                <c:pt idx="1567">
                  <c:v>822945</c:v>
                </c:pt>
                <c:pt idx="1568">
                  <c:v>821992</c:v>
                </c:pt>
                <c:pt idx="1569">
                  <c:v>821038</c:v>
                </c:pt>
                <c:pt idx="1570">
                  <c:v>820085</c:v>
                </c:pt>
                <c:pt idx="1571">
                  <c:v>819132</c:v>
                </c:pt>
                <c:pt idx="1572">
                  <c:v>818179</c:v>
                </c:pt>
                <c:pt idx="1573">
                  <c:v>817226</c:v>
                </c:pt>
                <c:pt idx="1574">
                  <c:v>816273</c:v>
                </c:pt>
                <c:pt idx="1575">
                  <c:v>815320</c:v>
                </c:pt>
                <c:pt idx="1576">
                  <c:v>814367</c:v>
                </c:pt>
                <c:pt idx="1577">
                  <c:v>813414</c:v>
                </c:pt>
                <c:pt idx="1578">
                  <c:v>812461</c:v>
                </c:pt>
                <c:pt idx="1579">
                  <c:v>811508</c:v>
                </c:pt>
                <c:pt idx="1580">
                  <c:v>810555</c:v>
                </c:pt>
                <c:pt idx="1581">
                  <c:v>809602</c:v>
                </c:pt>
                <c:pt idx="1582">
                  <c:v>808649</c:v>
                </c:pt>
                <c:pt idx="1583">
                  <c:v>807695</c:v>
                </c:pt>
                <c:pt idx="1584">
                  <c:v>806742</c:v>
                </c:pt>
                <c:pt idx="1585">
                  <c:v>805789</c:v>
                </c:pt>
                <c:pt idx="1586">
                  <c:v>804836</c:v>
                </c:pt>
                <c:pt idx="1587">
                  <c:v>803883</c:v>
                </c:pt>
                <c:pt idx="1588">
                  <c:v>802930</c:v>
                </c:pt>
                <c:pt idx="1589">
                  <c:v>801977</c:v>
                </c:pt>
                <c:pt idx="1590">
                  <c:v>801024</c:v>
                </c:pt>
                <c:pt idx="1591">
                  <c:v>800071</c:v>
                </c:pt>
                <c:pt idx="1592">
                  <c:v>799118</c:v>
                </c:pt>
                <c:pt idx="1593">
                  <c:v>798165</c:v>
                </c:pt>
                <c:pt idx="1594">
                  <c:v>797212</c:v>
                </c:pt>
                <c:pt idx="1595">
                  <c:v>796259</c:v>
                </c:pt>
                <c:pt idx="1596">
                  <c:v>795306</c:v>
                </c:pt>
                <c:pt idx="1597">
                  <c:v>794352</c:v>
                </c:pt>
                <c:pt idx="1598">
                  <c:v>793399</c:v>
                </c:pt>
                <c:pt idx="1599">
                  <c:v>792446</c:v>
                </c:pt>
                <c:pt idx="1600">
                  <c:v>791493</c:v>
                </c:pt>
                <c:pt idx="1601">
                  <c:v>790540</c:v>
                </c:pt>
                <c:pt idx="1602">
                  <c:v>789587</c:v>
                </c:pt>
                <c:pt idx="1603">
                  <c:v>788634</c:v>
                </c:pt>
                <c:pt idx="1604">
                  <c:v>787681</c:v>
                </c:pt>
                <c:pt idx="1605">
                  <c:v>786728</c:v>
                </c:pt>
                <c:pt idx="1606">
                  <c:v>785775</c:v>
                </c:pt>
                <c:pt idx="1607">
                  <c:v>784822</c:v>
                </c:pt>
                <c:pt idx="1608">
                  <c:v>783869</c:v>
                </c:pt>
                <c:pt idx="1609">
                  <c:v>782916</c:v>
                </c:pt>
                <c:pt idx="1610">
                  <c:v>781963</c:v>
                </c:pt>
                <c:pt idx="1611">
                  <c:v>781009</c:v>
                </c:pt>
                <c:pt idx="1612">
                  <c:v>780056</c:v>
                </c:pt>
                <c:pt idx="1613">
                  <c:v>779103</c:v>
                </c:pt>
                <c:pt idx="1614">
                  <c:v>778150</c:v>
                </c:pt>
                <c:pt idx="1615">
                  <c:v>777197</c:v>
                </c:pt>
                <c:pt idx="1616">
                  <c:v>776244</c:v>
                </c:pt>
                <c:pt idx="1617">
                  <c:v>775291</c:v>
                </c:pt>
                <c:pt idx="1618">
                  <c:v>774338</c:v>
                </c:pt>
                <c:pt idx="1619">
                  <c:v>773385</c:v>
                </c:pt>
                <c:pt idx="1620">
                  <c:v>772432</c:v>
                </c:pt>
                <c:pt idx="1621">
                  <c:v>771479</c:v>
                </c:pt>
                <c:pt idx="1622">
                  <c:v>770526</c:v>
                </c:pt>
                <c:pt idx="1623">
                  <c:v>769573</c:v>
                </c:pt>
                <c:pt idx="1624">
                  <c:v>768620</c:v>
                </c:pt>
                <c:pt idx="1625">
                  <c:v>767666</c:v>
                </c:pt>
                <c:pt idx="1626">
                  <c:v>766713</c:v>
                </c:pt>
                <c:pt idx="1627">
                  <c:v>765760</c:v>
                </c:pt>
                <c:pt idx="1628">
                  <c:v>764807</c:v>
                </c:pt>
                <c:pt idx="1629">
                  <c:v>763854</c:v>
                </c:pt>
                <c:pt idx="1630">
                  <c:v>762901</c:v>
                </c:pt>
                <c:pt idx="1631">
                  <c:v>761948</c:v>
                </c:pt>
                <c:pt idx="1632">
                  <c:v>760995</c:v>
                </c:pt>
                <c:pt idx="1633">
                  <c:v>760042</c:v>
                </c:pt>
                <c:pt idx="1634">
                  <c:v>759089</c:v>
                </c:pt>
                <c:pt idx="1635">
                  <c:v>758136</c:v>
                </c:pt>
                <c:pt idx="1636">
                  <c:v>757183</c:v>
                </c:pt>
                <c:pt idx="1637">
                  <c:v>756230</c:v>
                </c:pt>
                <c:pt idx="1638">
                  <c:v>755277</c:v>
                </c:pt>
                <c:pt idx="1639">
                  <c:v>754323</c:v>
                </c:pt>
                <c:pt idx="1640">
                  <c:v>753370</c:v>
                </c:pt>
                <c:pt idx="1641">
                  <c:v>752417</c:v>
                </c:pt>
                <c:pt idx="1642">
                  <c:v>751464</c:v>
                </c:pt>
                <c:pt idx="1643">
                  <c:v>750511</c:v>
                </c:pt>
                <c:pt idx="1644">
                  <c:v>749558</c:v>
                </c:pt>
                <c:pt idx="1645">
                  <c:v>748605</c:v>
                </c:pt>
                <c:pt idx="1646">
                  <c:v>747652</c:v>
                </c:pt>
                <c:pt idx="1647">
                  <c:v>746699</c:v>
                </c:pt>
                <c:pt idx="1648">
                  <c:v>745746</c:v>
                </c:pt>
                <c:pt idx="1649">
                  <c:v>744793</c:v>
                </c:pt>
                <c:pt idx="1650">
                  <c:v>743840</c:v>
                </c:pt>
                <c:pt idx="1651">
                  <c:v>742887</c:v>
                </c:pt>
                <c:pt idx="1652">
                  <c:v>741934</c:v>
                </c:pt>
                <c:pt idx="1653">
                  <c:v>740980</c:v>
                </c:pt>
                <c:pt idx="1654">
                  <c:v>740027</c:v>
                </c:pt>
                <c:pt idx="1655">
                  <c:v>739074</c:v>
                </c:pt>
                <c:pt idx="1656">
                  <c:v>738121</c:v>
                </c:pt>
                <c:pt idx="1657">
                  <c:v>737168</c:v>
                </c:pt>
                <c:pt idx="1658">
                  <c:v>736215</c:v>
                </c:pt>
                <c:pt idx="1659">
                  <c:v>735262</c:v>
                </c:pt>
                <c:pt idx="1660">
                  <c:v>734309</c:v>
                </c:pt>
                <c:pt idx="1661">
                  <c:v>733356</c:v>
                </c:pt>
                <c:pt idx="1662">
                  <c:v>732403</c:v>
                </c:pt>
                <c:pt idx="1663">
                  <c:v>731450</c:v>
                </c:pt>
                <c:pt idx="1664">
                  <c:v>730497</c:v>
                </c:pt>
                <c:pt idx="1665">
                  <c:v>729544</c:v>
                </c:pt>
                <c:pt idx="1666">
                  <c:v>728591</c:v>
                </c:pt>
                <c:pt idx="1667">
                  <c:v>727637</c:v>
                </c:pt>
                <c:pt idx="1668">
                  <c:v>726684</c:v>
                </c:pt>
                <c:pt idx="1669">
                  <c:v>725731</c:v>
                </c:pt>
                <c:pt idx="1670">
                  <c:v>724778</c:v>
                </c:pt>
                <c:pt idx="1671">
                  <c:v>723825</c:v>
                </c:pt>
                <c:pt idx="1672">
                  <c:v>722872</c:v>
                </c:pt>
                <c:pt idx="1673">
                  <c:v>721919</c:v>
                </c:pt>
                <c:pt idx="1674">
                  <c:v>720966</c:v>
                </c:pt>
                <c:pt idx="1675">
                  <c:v>720013</c:v>
                </c:pt>
                <c:pt idx="1676">
                  <c:v>719060</c:v>
                </c:pt>
                <c:pt idx="1677">
                  <c:v>718107</c:v>
                </c:pt>
                <c:pt idx="1678">
                  <c:v>717154</c:v>
                </c:pt>
                <c:pt idx="1679">
                  <c:v>716201</c:v>
                </c:pt>
                <c:pt idx="1680">
                  <c:v>715248</c:v>
                </c:pt>
                <c:pt idx="1681">
                  <c:v>714294</c:v>
                </c:pt>
                <c:pt idx="1682">
                  <c:v>713341</c:v>
                </c:pt>
                <c:pt idx="1683">
                  <c:v>712388</c:v>
                </c:pt>
                <c:pt idx="1684">
                  <c:v>711435</c:v>
                </c:pt>
                <c:pt idx="1685">
                  <c:v>710482</c:v>
                </c:pt>
                <c:pt idx="1686">
                  <c:v>709529</c:v>
                </c:pt>
                <c:pt idx="1687">
                  <c:v>708576</c:v>
                </c:pt>
                <c:pt idx="1688">
                  <c:v>707623</c:v>
                </c:pt>
                <c:pt idx="1689">
                  <c:v>706670</c:v>
                </c:pt>
                <c:pt idx="1690">
                  <c:v>705717</c:v>
                </c:pt>
                <c:pt idx="1691">
                  <c:v>704764</c:v>
                </c:pt>
                <c:pt idx="1692">
                  <c:v>703811</c:v>
                </c:pt>
                <c:pt idx="1693">
                  <c:v>702858</c:v>
                </c:pt>
                <c:pt idx="1694">
                  <c:v>701905</c:v>
                </c:pt>
                <c:pt idx="1695">
                  <c:v>700951</c:v>
                </c:pt>
                <c:pt idx="1696">
                  <c:v>699998</c:v>
                </c:pt>
                <c:pt idx="1697">
                  <c:v>699045</c:v>
                </c:pt>
                <c:pt idx="1698">
                  <c:v>698092</c:v>
                </c:pt>
                <c:pt idx="1699">
                  <c:v>697139</c:v>
                </c:pt>
                <c:pt idx="1700">
                  <c:v>696186</c:v>
                </c:pt>
                <c:pt idx="1701">
                  <c:v>695233</c:v>
                </c:pt>
                <c:pt idx="1702">
                  <c:v>694280</c:v>
                </c:pt>
                <c:pt idx="1703">
                  <c:v>693327</c:v>
                </c:pt>
                <c:pt idx="1704">
                  <c:v>692374</c:v>
                </c:pt>
                <c:pt idx="1705">
                  <c:v>691421</c:v>
                </c:pt>
                <c:pt idx="1706">
                  <c:v>690468</c:v>
                </c:pt>
                <c:pt idx="1707">
                  <c:v>689515</c:v>
                </c:pt>
                <c:pt idx="1708">
                  <c:v>688562</c:v>
                </c:pt>
                <c:pt idx="1709">
                  <c:v>687608</c:v>
                </c:pt>
                <c:pt idx="1710">
                  <c:v>686655</c:v>
                </c:pt>
                <c:pt idx="1711">
                  <c:v>685702</c:v>
                </c:pt>
                <c:pt idx="1712">
                  <c:v>684749</c:v>
                </c:pt>
                <c:pt idx="1713">
                  <c:v>683796</c:v>
                </c:pt>
                <c:pt idx="1714">
                  <c:v>682843</c:v>
                </c:pt>
                <c:pt idx="1715">
                  <c:v>681890</c:v>
                </c:pt>
                <c:pt idx="1716">
                  <c:v>680937</c:v>
                </c:pt>
                <c:pt idx="1717">
                  <c:v>679984</c:v>
                </c:pt>
                <c:pt idx="1718">
                  <c:v>679031</c:v>
                </c:pt>
                <c:pt idx="1719">
                  <c:v>678078</c:v>
                </c:pt>
                <c:pt idx="1720">
                  <c:v>677125</c:v>
                </c:pt>
                <c:pt idx="1721">
                  <c:v>676172</c:v>
                </c:pt>
                <c:pt idx="1722">
                  <c:v>675219</c:v>
                </c:pt>
                <c:pt idx="1723">
                  <c:v>674265</c:v>
                </c:pt>
                <c:pt idx="1724">
                  <c:v>673312</c:v>
                </c:pt>
                <c:pt idx="1725">
                  <c:v>672359</c:v>
                </c:pt>
                <c:pt idx="1726">
                  <c:v>671406</c:v>
                </c:pt>
                <c:pt idx="1727">
                  <c:v>670453</c:v>
                </c:pt>
                <c:pt idx="1728">
                  <c:v>669500</c:v>
                </c:pt>
                <c:pt idx="1729">
                  <c:v>668547</c:v>
                </c:pt>
                <c:pt idx="1730">
                  <c:v>667594</c:v>
                </c:pt>
                <c:pt idx="1731">
                  <c:v>666641</c:v>
                </c:pt>
                <c:pt idx="1732">
                  <c:v>665688</c:v>
                </c:pt>
                <c:pt idx="1733">
                  <c:v>664735</c:v>
                </c:pt>
                <c:pt idx="1734">
                  <c:v>663782</c:v>
                </c:pt>
                <c:pt idx="1735">
                  <c:v>662829</c:v>
                </c:pt>
                <c:pt idx="1736">
                  <c:v>661876</c:v>
                </c:pt>
                <c:pt idx="1737">
                  <c:v>660922</c:v>
                </c:pt>
                <c:pt idx="1738">
                  <c:v>659969</c:v>
                </c:pt>
                <c:pt idx="1739">
                  <c:v>659016</c:v>
                </c:pt>
                <c:pt idx="1740">
                  <c:v>658063</c:v>
                </c:pt>
                <c:pt idx="1741">
                  <c:v>657110</c:v>
                </c:pt>
                <c:pt idx="1742">
                  <c:v>656157</c:v>
                </c:pt>
                <c:pt idx="1743">
                  <c:v>655204</c:v>
                </c:pt>
                <c:pt idx="1744">
                  <c:v>654251</c:v>
                </c:pt>
                <c:pt idx="1745">
                  <c:v>653298</c:v>
                </c:pt>
                <c:pt idx="1746">
                  <c:v>652345</c:v>
                </c:pt>
                <c:pt idx="1747">
                  <c:v>651392</c:v>
                </c:pt>
                <c:pt idx="1748">
                  <c:v>650439</c:v>
                </c:pt>
                <c:pt idx="1749">
                  <c:v>649486</c:v>
                </c:pt>
                <c:pt idx="1750">
                  <c:v>648533</c:v>
                </c:pt>
                <c:pt idx="1751">
                  <c:v>647579</c:v>
                </c:pt>
                <c:pt idx="1752">
                  <c:v>646626</c:v>
                </c:pt>
                <c:pt idx="1753">
                  <c:v>645673</c:v>
                </c:pt>
                <c:pt idx="1754">
                  <c:v>644720</c:v>
                </c:pt>
                <c:pt idx="1755">
                  <c:v>643767</c:v>
                </c:pt>
                <c:pt idx="1756">
                  <c:v>642814</c:v>
                </c:pt>
                <c:pt idx="1757">
                  <c:v>641861</c:v>
                </c:pt>
                <c:pt idx="1758">
                  <c:v>640908</c:v>
                </c:pt>
                <c:pt idx="1759">
                  <c:v>639955</c:v>
                </c:pt>
                <c:pt idx="1760">
                  <c:v>639002</c:v>
                </c:pt>
                <c:pt idx="1761">
                  <c:v>638049</c:v>
                </c:pt>
                <c:pt idx="1762">
                  <c:v>637096</c:v>
                </c:pt>
                <c:pt idx="1763">
                  <c:v>636143</c:v>
                </c:pt>
                <c:pt idx="1764">
                  <c:v>635190</c:v>
                </c:pt>
                <c:pt idx="1765">
                  <c:v>634236</c:v>
                </c:pt>
                <c:pt idx="1766">
                  <c:v>633283</c:v>
                </c:pt>
                <c:pt idx="1767">
                  <c:v>632330</c:v>
                </c:pt>
                <c:pt idx="1768">
                  <c:v>631377</c:v>
                </c:pt>
                <c:pt idx="1769">
                  <c:v>630424</c:v>
                </c:pt>
                <c:pt idx="1770">
                  <c:v>629471</c:v>
                </c:pt>
                <c:pt idx="1771">
                  <c:v>628518</c:v>
                </c:pt>
                <c:pt idx="1772">
                  <c:v>627565</c:v>
                </c:pt>
                <c:pt idx="1773">
                  <c:v>626612</c:v>
                </c:pt>
                <c:pt idx="1774">
                  <c:v>625659</c:v>
                </c:pt>
                <c:pt idx="1775">
                  <c:v>624706</c:v>
                </c:pt>
                <c:pt idx="1776">
                  <c:v>623753</c:v>
                </c:pt>
                <c:pt idx="1777">
                  <c:v>622800</c:v>
                </c:pt>
                <c:pt idx="1778">
                  <c:v>621846</c:v>
                </c:pt>
                <c:pt idx="1779">
                  <c:v>620893</c:v>
                </c:pt>
                <c:pt idx="1780">
                  <c:v>619940</c:v>
                </c:pt>
                <c:pt idx="1781">
                  <c:v>618987</c:v>
                </c:pt>
                <c:pt idx="1782">
                  <c:v>618034</c:v>
                </c:pt>
                <c:pt idx="1783">
                  <c:v>617081</c:v>
                </c:pt>
                <c:pt idx="1784">
                  <c:v>616128</c:v>
                </c:pt>
                <c:pt idx="1785">
                  <c:v>615175</c:v>
                </c:pt>
                <c:pt idx="1786">
                  <c:v>614222</c:v>
                </c:pt>
                <c:pt idx="1787">
                  <c:v>613269</c:v>
                </c:pt>
                <c:pt idx="1788">
                  <c:v>612316</c:v>
                </c:pt>
                <c:pt idx="1789">
                  <c:v>611363</c:v>
                </c:pt>
                <c:pt idx="1790">
                  <c:v>610410</c:v>
                </c:pt>
                <c:pt idx="1791">
                  <c:v>609457</c:v>
                </c:pt>
                <c:pt idx="1792">
                  <c:v>608503</c:v>
                </c:pt>
                <c:pt idx="1793">
                  <c:v>607550</c:v>
                </c:pt>
                <c:pt idx="1794">
                  <c:v>606597</c:v>
                </c:pt>
                <c:pt idx="1795">
                  <c:v>605644</c:v>
                </c:pt>
                <c:pt idx="1796">
                  <c:v>604691</c:v>
                </c:pt>
                <c:pt idx="1797">
                  <c:v>603738</c:v>
                </c:pt>
                <c:pt idx="1798">
                  <c:v>602785</c:v>
                </c:pt>
                <c:pt idx="1799">
                  <c:v>601832</c:v>
                </c:pt>
                <c:pt idx="1800">
                  <c:v>600879</c:v>
                </c:pt>
                <c:pt idx="1801">
                  <c:v>599926</c:v>
                </c:pt>
                <c:pt idx="1802">
                  <c:v>598973</c:v>
                </c:pt>
                <c:pt idx="1803">
                  <c:v>598020</c:v>
                </c:pt>
                <c:pt idx="1804">
                  <c:v>597067</c:v>
                </c:pt>
                <c:pt idx="1805">
                  <c:v>596114</c:v>
                </c:pt>
                <c:pt idx="1806">
                  <c:v>595160</c:v>
                </c:pt>
                <c:pt idx="1807">
                  <c:v>594207</c:v>
                </c:pt>
                <c:pt idx="1808">
                  <c:v>593254</c:v>
                </c:pt>
                <c:pt idx="1809">
                  <c:v>592301</c:v>
                </c:pt>
                <c:pt idx="1810">
                  <c:v>591348</c:v>
                </c:pt>
                <c:pt idx="1811">
                  <c:v>590395</c:v>
                </c:pt>
                <c:pt idx="1812">
                  <c:v>589442</c:v>
                </c:pt>
                <c:pt idx="1813">
                  <c:v>588489</c:v>
                </c:pt>
                <c:pt idx="1814">
                  <c:v>587536</c:v>
                </c:pt>
                <c:pt idx="1815">
                  <c:v>586583</c:v>
                </c:pt>
                <c:pt idx="1816">
                  <c:v>585630</c:v>
                </c:pt>
                <c:pt idx="1817">
                  <c:v>584677</c:v>
                </c:pt>
                <c:pt idx="1818">
                  <c:v>583724</c:v>
                </c:pt>
                <c:pt idx="1819">
                  <c:v>582771</c:v>
                </c:pt>
                <c:pt idx="1820">
                  <c:v>581817</c:v>
                </c:pt>
                <c:pt idx="1821">
                  <c:v>580864</c:v>
                </c:pt>
                <c:pt idx="1822">
                  <c:v>579911</c:v>
                </c:pt>
                <c:pt idx="1823">
                  <c:v>578958</c:v>
                </c:pt>
                <c:pt idx="1824">
                  <c:v>578005</c:v>
                </c:pt>
                <c:pt idx="1825">
                  <c:v>577052</c:v>
                </c:pt>
                <c:pt idx="1826">
                  <c:v>576099</c:v>
                </c:pt>
                <c:pt idx="1827">
                  <c:v>575146</c:v>
                </c:pt>
                <c:pt idx="1828">
                  <c:v>574193</c:v>
                </c:pt>
                <c:pt idx="1829">
                  <c:v>573240</c:v>
                </c:pt>
                <c:pt idx="1830">
                  <c:v>572287</c:v>
                </c:pt>
                <c:pt idx="1831">
                  <c:v>571334</c:v>
                </c:pt>
                <c:pt idx="1832">
                  <c:v>570381</c:v>
                </c:pt>
                <c:pt idx="1833">
                  <c:v>569428</c:v>
                </c:pt>
                <c:pt idx="1834">
                  <c:v>568474</c:v>
                </c:pt>
                <c:pt idx="1835">
                  <c:v>567521</c:v>
                </c:pt>
                <c:pt idx="1836">
                  <c:v>566568</c:v>
                </c:pt>
                <c:pt idx="1837">
                  <c:v>565615</c:v>
                </c:pt>
                <c:pt idx="1838">
                  <c:v>564662</c:v>
                </c:pt>
                <c:pt idx="1839">
                  <c:v>563709</c:v>
                </c:pt>
                <c:pt idx="1840">
                  <c:v>562756</c:v>
                </c:pt>
                <c:pt idx="1841">
                  <c:v>561803</c:v>
                </c:pt>
                <c:pt idx="1842">
                  <c:v>560850</c:v>
                </c:pt>
                <c:pt idx="1843">
                  <c:v>559897</c:v>
                </c:pt>
                <c:pt idx="1844">
                  <c:v>558944</c:v>
                </c:pt>
                <c:pt idx="1845">
                  <c:v>557991</c:v>
                </c:pt>
                <c:pt idx="1846">
                  <c:v>557038</c:v>
                </c:pt>
                <c:pt idx="1847">
                  <c:v>556085</c:v>
                </c:pt>
                <c:pt idx="1848">
                  <c:v>555131</c:v>
                </c:pt>
                <c:pt idx="1849">
                  <c:v>554178</c:v>
                </c:pt>
                <c:pt idx="1850">
                  <c:v>553225</c:v>
                </c:pt>
                <c:pt idx="1851">
                  <c:v>552272</c:v>
                </c:pt>
                <c:pt idx="1852">
                  <c:v>551319</c:v>
                </c:pt>
                <c:pt idx="1853">
                  <c:v>550366</c:v>
                </c:pt>
                <c:pt idx="1854">
                  <c:v>549413</c:v>
                </c:pt>
                <c:pt idx="1855">
                  <c:v>548460</c:v>
                </c:pt>
                <c:pt idx="1856">
                  <c:v>547507</c:v>
                </c:pt>
                <c:pt idx="1857">
                  <c:v>546554</c:v>
                </c:pt>
                <c:pt idx="1858">
                  <c:v>545601</c:v>
                </c:pt>
                <c:pt idx="1859">
                  <c:v>544648</c:v>
                </c:pt>
                <c:pt idx="1860">
                  <c:v>543695</c:v>
                </c:pt>
                <c:pt idx="1861">
                  <c:v>542742</c:v>
                </c:pt>
                <c:pt idx="1862">
                  <c:v>541788</c:v>
                </c:pt>
                <c:pt idx="1863">
                  <c:v>540835</c:v>
                </c:pt>
                <c:pt idx="1864">
                  <c:v>539882</c:v>
                </c:pt>
                <c:pt idx="1865">
                  <c:v>538929</c:v>
                </c:pt>
                <c:pt idx="1866">
                  <c:v>537976</c:v>
                </c:pt>
                <c:pt idx="1867">
                  <c:v>537023</c:v>
                </c:pt>
                <c:pt idx="1868">
                  <c:v>536070</c:v>
                </c:pt>
                <c:pt idx="1869">
                  <c:v>535117</c:v>
                </c:pt>
                <c:pt idx="1870">
                  <c:v>534164</c:v>
                </c:pt>
                <c:pt idx="1871">
                  <c:v>533211</c:v>
                </c:pt>
                <c:pt idx="1872">
                  <c:v>532258</c:v>
                </c:pt>
                <c:pt idx="1873">
                  <c:v>531305</c:v>
                </c:pt>
                <c:pt idx="1874">
                  <c:v>530352</c:v>
                </c:pt>
                <c:pt idx="1875">
                  <c:v>529399</c:v>
                </c:pt>
                <c:pt idx="1876">
                  <c:v>528445</c:v>
                </c:pt>
                <c:pt idx="1877">
                  <c:v>527492</c:v>
                </c:pt>
                <c:pt idx="1878">
                  <c:v>526539</c:v>
                </c:pt>
                <c:pt idx="1879">
                  <c:v>525586</c:v>
                </c:pt>
                <c:pt idx="1880">
                  <c:v>524633</c:v>
                </c:pt>
                <c:pt idx="1881">
                  <c:v>523680</c:v>
                </c:pt>
                <c:pt idx="1882">
                  <c:v>522727</c:v>
                </c:pt>
                <c:pt idx="1883">
                  <c:v>521774</c:v>
                </c:pt>
                <c:pt idx="1884">
                  <c:v>520821</c:v>
                </c:pt>
                <c:pt idx="1885">
                  <c:v>519868</c:v>
                </c:pt>
                <c:pt idx="1886">
                  <c:v>518915</c:v>
                </c:pt>
                <c:pt idx="1887">
                  <c:v>517962</c:v>
                </c:pt>
                <c:pt idx="1888">
                  <c:v>517009</c:v>
                </c:pt>
                <c:pt idx="1889">
                  <c:v>516056</c:v>
                </c:pt>
                <c:pt idx="1890">
                  <c:v>515102</c:v>
                </c:pt>
                <c:pt idx="1891">
                  <c:v>514149</c:v>
                </c:pt>
                <c:pt idx="1892">
                  <c:v>513196</c:v>
                </c:pt>
                <c:pt idx="1893">
                  <c:v>512243</c:v>
                </c:pt>
                <c:pt idx="1894">
                  <c:v>511290</c:v>
                </c:pt>
                <c:pt idx="1895">
                  <c:v>510337</c:v>
                </c:pt>
                <c:pt idx="1896">
                  <c:v>509384</c:v>
                </c:pt>
                <c:pt idx="1897">
                  <c:v>508431</c:v>
                </c:pt>
                <c:pt idx="1898">
                  <c:v>507478</c:v>
                </c:pt>
                <c:pt idx="1899">
                  <c:v>506525</c:v>
                </c:pt>
                <c:pt idx="1900">
                  <c:v>505572</c:v>
                </c:pt>
                <c:pt idx="1901">
                  <c:v>504619</c:v>
                </c:pt>
                <c:pt idx="1902">
                  <c:v>503666</c:v>
                </c:pt>
                <c:pt idx="1903">
                  <c:v>502713</c:v>
                </c:pt>
                <c:pt idx="1904">
                  <c:v>501759</c:v>
                </c:pt>
                <c:pt idx="1905">
                  <c:v>500806</c:v>
                </c:pt>
                <c:pt idx="1906">
                  <c:v>499853</c:v>
                </c:pt>
                <c:pt idx="1907">
                  <c:v>498900</c:v>
                </c:pt>
                <c:pt idx="1908">
                  <c:v>497947</c:v>
                </c:pt>
                <c:pt idx="1909">
                  <c:v>496994</c:v>
                </c:pt>
                <c:pt idx="1910">
                  <c:v>496041</c:v>
                </c:pt>
                <c:pt idx="1911">
                  <c:v>495088</c:v>
                </c:pt>
                <c:pt idx="1912">
                  <c:v>494135</c:v>
                </c:pt>
                <c:pt idx="1913">
                  <c:v>493182</c:v>
                </c:pt>
                <c:pt idx="1914">
                  <c:v>492229</c:v>
                </c:pt>
                <c:pt idx="1915">
                  <c:v>491276</c:v>
                </c:pt>
                <c:pt idx="1916">
                  <c:v>490323</c:v>
                </c:pt>
                <c:pt idx="1917">
                  <c:v>489370</c:v>
                </c:pt>
                <c:pt idx="1918">
                  <c:v>488416</c:v>
                </c:pt>
                <c:pt idx="1919">
                  <c:v>487463</c:v>
                </c:pt>
                <c:pt idx="1920">
                  <c:v>486510</c:v>
                </c:pt>
                <c:pt idx="1921">
                  <c:v>485557</c:v>
                </c:pt>
                <c:pt idx="1922">
                  <c:v>484604</c:v>
                </c:pt>
                <c:pt idx="1923">
                  <c:v>483651</c:v>
                </c:pt>
                <c:pt idx="1924">
                  <c:v>482698</c:v>
                </c:pt>
                <c:pt idx="1925">
                  <c:v>481745</c:v>
                </c:pt>
                <c:pt idx="1926">
                  <c:v>480792</c:v>
                </c:pt>
                <c:pt idx="1927">
                  <c:v>479839</c:v>
                </c:pt>
                <c:pt idx="1928">
                  <c:v>478886</c:v>
                </c:pt>
                <c:pt idx="1929">
                  <c:v>477933</c:v>
                </c:pt>
                <c:pt idx="1930">
                  <c:v>476980</c:v>
                </c:pt>
                <c:pt idx="1931">
                  <c:v>476027</c:v>
                </c:pt>
                <c:pt idx="1932">
                  <c:v>475073</c:v>
                </c:pt>
                <c:pt idx="1933">
                  <c:v>474120</c:v>
                </c:pt>
                <c:pt idx="1934">
                  <c:v>473167</c:v>
                </c:pt>
                <c:pt idx="1935">
                  <c:v>472214</c:v>
                </c:pt>
                <c:pt idx="1936">
                  <c:v>471261</c:v>
                </c:pt>
                <c:pt idx="1937">
                  <c:v>470308</c:v>
                </c:pt>
                <c:pt idx="1938">
                  <c:v>469355</c:v>
                </c:pt>
                <c:pt idx="1939">
                  <c:v>468402</c:v>
                </c:pt>
                <c:pt idx="1940">
                  <c:v>467449</c:v>
                </c:pt>
                <c:pt idx="1941">
                  <c:v>466496</c:v>
                </c:pt>
                <c:pt idx="1942">
                  <c:v>465543</c:v>
                </c:pt>
                <c:pt idx="1943">
                  <c:v>464590</c:v>
                </c:pt>
                <c:pt idx="1944">
                  <c:v>463637</c:v>
                </c:pt>
                <c:pt idx="1945">
                  <c:v>462684</c:v>
                </c:pt>
                <c:pt idx="1946">
                  <c:v>461730</c:v>
                </c:pt>
                <c:pt idx="1947">
                  <c:v>460777</c:v>
                </c:pt>
                <c:pt idx="1948">
                  <c:v>459824</c:v>
                </c:pt>
                <c:pt idx="1949">
                  <c:v>458871</c:v>
                </c:pt>
                <c:pt idx="1950">
                  <c:v>457918</c:v>
                </c:pt>
                <c:pt idx="1951">
                  <c:v>456965</c:v>
                </c:pt>
                <c:pt idx="1952">
                  <c:v>456012</c:v>
                </c:pt>
                <c:pt idx="1953">
                  <c:v>455059</c:v>
                </c:pt>
                <c:pt idx="1954">
                  <c:v>454106</c:v>
                </c:pt>
                <c:pt idx="1955">
                  <c:v>453153</c:v>
                </c:pt>
                <c:pt idx="1956">
                  <c:v>452200</c:v>
                </c:pt>
                <c:pt idx="1957">
                  <c:v>451247</c:v>
                </c:pt>
                <c:pt idx="1958">
                  <c:v>450294</c:v>
                </c:pt>
                <c:pt idx="1959">
                  <c:v>449341</c:v>
                </c:pt>
                <c:pt idx="1960">
                  <c:v>448387</c:v>
                </c:pt>
                <c:pt idx="1961">
                  <c:v>447434</c:v>
                </c:pt>
                <c:pt idx="1962">
                  <c:v>446481</c:v>
                </c:pt>
                <c:pt idx="1963">
                  <c:v>445528</c:v>
                </c:pt>
                <c:pt idx="1964">
                  <c:v>444575</c:v>
                </c:pt>
                <c:pt idx="1965">
                  <c:v>443622</c:v>
                </c:pt>
                <c:pt idx="1966">
                  <c:v>442669</c:v>
                </c:pt>
                <c:pt idx="1967">
                  <c:v>441716</c:v>
                </c:pt>
                <c:pt idx="1968">
                  <c:v>440763</c:v>
                </c:pt>
                <c:pt idx="1969">
                  <c:v>439810</c:v>
                </c:pt>
                <c:pt idx="1970">
                  <c:v>438857</c:v>
                </c:pt>
                <c:pt idx="1971">
                  <c:v>437904</c:v>
                </c:pt>
                <c:pt idx="1972">
                  <c:v>436951</c:v>
                </c:pt>
                <c:pt idx="1973">
                  <c:v>435997</c:v>
                </c:pt>
                <c:pt idx="1974">
                  <c:v>435044</c:v>
                </c:pt>
                <c:pt idx="1975">
                  <c:v>434091</c:v>
                </c:pt>
                <c:pt idx="1976">
                  <c:v>433138</c:v>
                </c:pt>
                <c:pt idx="1977">
                  <c:v>432185</c:v>
                </c:pt>
                <c:pt idx="1978">
                  <c:v>431232</c:v>
                </c:pt>
                <c:pt idx="1979">
                  <c:v>430279</c:v>
                </c:pt>
                <c:pt idx="1980">
                  <c:v>429326</c:v>
                </c:pt>
                <c:pt idx="1981">
                  <c:v>428373</c:v>
                </c:pt>
                <c:pt idx="1982">
                  <c:v>427420</c:v>
                </c:pt>
                <c:pt idx="1983">
                  <c:v>426467</c:v>
                </c:pt>
                <c:pt idx="1984">
                  <c:v>425514</c:v>
                </c:pt>
                <c:pt idx="1985">
                  <c:v>424561</c:v>
                </c:pt>
                <c:pt idx="1986">
                  <c:v>423608</c:v>
                </c:pt>
                <c:pt idx="1987">
                  <c:v>422654</c:v>
                </c:pt>
                <c:pt idx="1988">
                  <c:v>421701</c:v>
                </c:pt>
                <c:pt idx="1989">
                  <c:v>420748</c:v>
                </c:pt>
                <c:pt idx="1990">
                  <c:v>419795</c:v>
                </c:pt>
                <c:pt idx="1991">
                  <c:v>418842</c:v>
                </c:pt>
                <c:pt idx="1992">
                  <c:v>417889</c:v>
                </c:pt>
                <c:pt idx="1993">
                  <c:v>416936</c:v>
                </c:pt>
                <c:pt idx="1994">
                  <c:v>415983</c:v>
                </c:pt>
                <c:pt idx="1995">
                  <c:v>415030</c:v>
                </c:pt>
                <c:pt idx="1996">
                  <c:v>414077</c:v>
                </c:pt>
                <c:pt idx="1997">
                  <c:v>413124</c:v>
                </c:pt>
                <c:pt idx="1998">
                  <c:v>412171</c:v>
                </c:pt>
                <c:pt idx="1999">
                  <c:v>411218</c:v>
                </c:pt>
                <c:pt idx="2000">
                  <c:v>410265</c:v>
                </c:pt>
                <c:pt idx="2001">
                  <c:v>409311</c:v>
                </c:pt>
                <c:pt idx="2002">
                  <c:v>408358</c:v>
                </c:pt>
                <c:pt idx="2003">
                  <c:v>407405</c:v>
                </c:pt>
                <c:pt idx="2004">
                  <c:v>406452</c:v>
                </c:pt>
                <c:pt idx="2005">
                  <c:v>405499</c:v>
                </c:pt>
                <c:pt idx="2006">
                  <c:v>404546</c:v>
                </c:pt>
                <c:pt idx="2007">
                  <c:v>403593</c:v>
                </c:pt>
                <c:pt idx="2008">
                  <c:v>402640</c:v>
                </c:pt>
                <c:pt idx="2009">
                  <c:v>401687</c:v>
                </c:pt>
                <c:pt idx="2010">
                  <c:v>400734</c:v>
                </c:pt>
                <c:pt idx="2011">
                  <c:v>399781</c:v>
                </c:pt>
                <c:pt idx="2012">
                  <c:v>398828</c:v>
                </c:pt>
                <c:pt idx="2013">
                  <c:v>397875</c:v>
                </c:pt>
                <c:pt idx="2014">
                  <c:v>396922</c:v>
                </c:pt>
                <c:pt idx="2015">
                  <c:v>395968</c:v>
                </c:pt>
                <c:pt idx="2016">
                  <c:v>395015</c:v>
                </c:pt>
                <c:pt idx="2017">
                  <c:v>394062</c:v>
                </c:pt>
                <c:pt idx="2018">
                  <c:v>393109</c:v>
                </c:pt>
                <c:pt idx="2019">
                  <c:v>392156</c:v>
                </c:pt>
                <c:pt idx="2020">
                  <c:v>391203</c:v>
                </c:pt>
                <c:pt idx="2021">
                  <c:v>390250</c:v>
                </c:pt>
                <c:pt idx="2022">
                  <c:v>389297</c:v>
                </c:pt>
                <c:pt idx="2023">
                  <c:v>388344</c:v>
                </c:pt>
                <c:pt idx="2024">
                  <c:v>387391</c:v>
                </c:pt>
                <c:pt idx="2025">
                  <c:v>386438</c:v>
                </c:pt>
                <c:pt idx="2026">
                  <c:v>385485</c:v>
                </c:pt>
                <c:pt idx="2027">
                  <c:v>384532</c:v>
                </c:pt>
                <c:pt idx="2028">
                  <c:v>383579</c:v>
                </c:pt>
                <c:pt idx="2029">
                  <c:v>382625</c:v>
                </c:pt>
                <c:pt idx="2030">
                  <c:v>381672</c:v>
                </c:pt>
                <c:pt idx="2031">
                  <c:v>380719</c:v>
                </c:pt>
                <c:pt idx="2032">
                  <c:v>379766</c:v>
                </c:pt>
                <c:pt idx="2033">
                  <c:v>378813</c:v>
                </c:pt>
                <c:pt idx="2034">
                  <c:v>377860</c:v>
                </c:pt>
                <c:pt idx="2035">
                  <c:v>376907</c:v>
                </c:pt>
                <c:pt idx="2036">
                  <c:v>375954</c:v>
                </c:pt>
                <c:pt idx="2037">
                  <c:v>375001</c:v>
                </c:pt>
                <c:pt idx="2038">
                  <c:v>374048</c:v>
                </c:pt>
                <c:pt idx="2039">
                  <c:v>373095</c:v>
                </c:pt>
                <c:pt idx="2040">
                  <c:v>372142</c:v>
                </c:pt>
                <c:pt idx="2041">
                  <c:v>371189</c:v>
                </c:pt>
                <c:pt idx="2042">
                  <c:v>370236</c:v>
                </c:pt>
                <c:pt idx="2043">
                  <c:v>369282</c:v>
                </c:pt>
                <c:pt idx="2044">
                  <c:v>368329</c:v>
                </c:pt>
                <c:pt idx="2045">
                  <c:v>367376</c:v>
                </c:pt>
                <c:pt idx="2046">
                  <c:v>366423</c:v>
                </c:pt>
                <c:pt idx="2047">
                  <c:v>365470</c:v>
                </c:pt>
                <c:pt idx="2048">
                  <c:v>364517</c:v>
                </c:pt>
                <c:pt idx="2049">
                  <c:v>363564</c:v>
                </c:pt>
                <c:pt idx="2050">
                  <c:v>362611</c:v>
                </c:pt>
                <c:pt idx="2051">
                  <c:v>361658</c:v>
                </c:pt>
                <c:pt idx="2052">
                  <c:v>360705</c:v>
                </c:pt>
                <c:pt idx="2053">
                  <c:v>359752</c:v>
                </c:pt>
                <c:pt idx="2054">
                  <c:v>358799</c:v>
                </c:pt>
                <c:pt idx="2055">
                  <c:v>357846</c:v>
                </c:pt>
                <c:pt idx="2056">
                  <c:v>356893</c:v>
                </c:pt>
                <c:pt idx="2057">
                  <c:v>355939</c:v>
                </c:pt>
                <c:pt idx="2058">
                  <c:v>354986</c:v>
                </c:pt>
                <c:pt idx="2059">
                  <c:v>354033</c:v>
                </c:pt>
                <c:pt idx="2060">
                  <c:v>353080</c:v>
                </c:pt>
                <c:pt idx="2061">
                  <c:v>352127</c:v>
                </c:pt>
                <c:pt idx="2062">
                  <c:v>351174</c:v>
                </c:pt>
                <c:pt idx="2063">
                  <c:v>350221</c:v>
                </c:pt>
                <c:pt idx="2064">
                  <c:v>349268</c:v>
                </c:pt>
                <c:pt idx="2065">
                  <c:v>348315</c:v>
                </c:pt>
                <c:pt idx="2066">
                  <c:v>347362</c:v>
                </c:pt>
                <c:pt idx="2067">
                  <c:v>346409</c:v>
                </c:pt>
                <c:pt idx="2068">
                  <c:v>345456</c:v>
                </c:pt>
                <c:pt idx="2069">
                  <c:v>344503</c:v>
                </c:pt>
                <c:pt idx="2070">
                  <c:v>343550</c:v>
                </c:pt>
                <c:pt idx="2071">
                  <c:v>342596</c:v>
                </c:pt>
                <c:pt idx="2072">
                  <c:v>341643</c:v>
                </c:pt>
                <c:pt idx="2073">
                  <c:v>340690</c:v>
                </c:pt>
                <c:pt idx="2074">
                  <c:v>339737</c:v>
                </c:pt>
                <c:pt idx="2075">
                  <c:v>338784</c:v>
                </c:pt>
                <c:pt idx="2076">
                  <c:v>337831</c:v>
                </c:pt>
                <c:pt idx="2077">
                  <c:v>336878</c:v>
                </c:pt>
                <c:pt idx="2078">
                  <c:v>335925</c:v>
                </c:pt>
                <c:pt idx="2079">
                  <c:v>334972</c:v>
                </c:pt>
                <c:pt idx="2080">
                  <c:v>334019</c:v>
                </c:pt>
                <c:pt idx="2081">
                  <c:v>333066</c:v>
                </c:pt>
                <c:pt idx="2082">
                  <c:v>332113</c:v>
                </c:pt>
                <c:pt idx="2083">
                  <c:v>331160</c:v>
                </c:pt>
                <c:pt idx="2084">
                  <c:v>330207</c:v>
                </c:pt>
                <c:pt idx="2085">
                  <c:v>329253</c:v>
                </c:pt>
                <c:pt idx="2086">
                  <c:v>328300</c:v>
                </c:pt>
                <c:pt idx="2087">
                  <c:v>327347</c:v>
                </c:pt>
                <c:pt idx="2088">
                  <c:v>326394</c:v>
                </c:pt>
                <c:pt idx="2089">
                  <c:v>325441</c:v>
                </c:pt>
                <c:pt idx="2090">
                  <c:v>324488</c:v>
                </c:pt>
                <c:pt idx="2091">
                  <c:v>323535</c:v>
                </c:pt>
                <c:pt idx="2092">
                  <c:v>322582</c:v>
                </c:pt>
                <c:pt idx="2093">
                  <c:v>321629</c:v>
                </c:pt>
                <c:pt idx="2094">
                  <c:v>320676</c:v>
                </c:pt>
                <c:pt idx="2095">
                  <c:v>319723</c:v>
                </c:pt>
                <c:pt idx="2096">
                  <c:v>318770</c:v>
                </c:pt>
                <c:pt idx="2097">
                  <c:v>317817</c:v>
                </c:pt>
                <c:pt idx="2098">
                  <c:v>316864</c:v>
                </c:pt>
                <c:pt idx="2099">
                  <c:v>315910</c:v>
                </c:pt>
                <c:pt idx="2100">
                  <c:v>314957</c:v>
                </c:pt>
                <c:pt idx="2101">
                  <c:v>314004</c:v>
                </c:pt>
                <c:pt idx="2102">
                  <c:v>313051</c:v>
                </c:pt>
                <c:pt idx="2103">
                  <c:v>312098</c:v>
                </c:pt>
                <c:pt idx="2104">
                  <c:v>311145</c:v>
                </c:pt>
                <c:pt idx="2105">
                  <c:v>310192</c:v>
                </c:pt>
                <c:pt idx="2106">
                  <c:v>309239</c:v>
                </c:pt>
                <c:pt idx="2107">
                  <c:v>308286</c:v>
                </c:pt>
                <c:pt idx="2108">
                  <c:v>307333</c:v>
                </c:pt>
                <c:pt idx="2109">
                  <c:v>306380</c:v>
                </c:pt>
                <c:pt idx="2110">
                  <c:v>305427</c:v>
                </c:pt>
                <c:pt idx="2111">
                  <c:v>304474</c:v>
                </c:pt>
                <c:pt idx="2112">
                  <c:v>303521</c:v>
                </c:pt>
                <c:pt idx="2113">
                  <c:v>302567</c:v>
                </c:pt>
                <c:pt idx="2114">
                  <c:v>301614</c:v>
                </c:pt>
                <c:pt idx="2115">
                  <c:v>300661</c:v>
                </c:pt>
                <c:pt idx="2116">
                  <c:v>299708</c:v>
                </c:pt>
                <c:pt idx="2117">
                  <c:v>298755</c:v>
                </c:pt>
                <c:pt idx="2118">
                  <c:v>297802</c:v>
                </c:pt>
                <c:pt idx="2119">
                  <c:v>296849</c:v>
                </c:pt>
                <c:pt idx="2120">
                  <c:v>295896</c:v>
                </c:pt>
                <c:pt idx="2121">
                  <c:v>294943</c:v>
                </c:pt>
                <c:pt idx="2122">
                  <c:v>293990</c:v>
                </c:pt>
                <c:pt idx="2123">
                  <c:v>293037</c:v>
                </c:pt>
                <c:pt idx="2124">
                  <c:v>292084</c:v>
                </c:pt>
                <c:pt idx="2125">
                  <c:v>291131</c:v>
                </c:pt>
                <c:pt idx="2126">
                  <c:v>290178</c:v>
                </c:pt>
                <c:pt idx="2127">
                  <c:v>289224</c:v>
                </c:pt>
                <c:pt idx="2128">
                  <c:v>288271</c:v>
                </c:pt>
                <c:pt idx="2129">
                  <c:v>287318</c:v>
                </c:pt>
                <c:pt idx="2130">
                  <c:v>286365</c:v>
                </c:pt>
                <c:pt idx="2131">
                  <c:v>285412</c:v>
                </c:pt>
                <c:pt idx="2132">
                  <c:v>284459</c:v>
                </c:pt>
                <c:pt idx="2133">
                  <c:v>283506</c:v>
                </c:pt>
                <c:pt idx="2134">
                  <c:v>282553</c:v>
                </c:pt>
                <c:pt idx="2135">
                  <c:v>281600</c:v>
                </c:pt>
                <c:pt idx="2136">
                  <c:v>280647</c:v>
                </c:pt>
                <c:pt idx="2137">
                  <c:v>279694</c:v>
                </c:pt>
                <c:pt idx="2138">
                  <c:v>278741</c:v>
                </c:pt>
                <c:pt idx="2139">
                  <c:v>277788</c:v>
                </c:pt>
                <c:pt idx="2140">
                  <c:v>276835</c:v>
                </c:pt>
                <c:pt idx="2141">
                  <c:v>275881</c:v>
                </c:pt>
                <c:pt idx="2142">
                  <c:v>274928</c:v>
                </c:pt>
                <c:pt idx="2143">
                  <c:v>273975</c:v>
                </c:pt>
                <c:pt idx="2144">
                  <c:v>273022</c:v>
                </c:pt>
                <c:pt idx="2145">
                  <c:v>272069</c:v>
                </c:pt>
                <c:pt idx="2146">
                  <c:v>271116</c:v>
                </c:pt>
                <c:pt idx="2147">
                  <c:v>270163</c:v>
                </c:pt>
                <c:pt idx="2148">
                  <c:v>269210</c:v>
                </c:pt>
                <c:pt idx="2149">
                  <c:v>268257</c:v>
                </c:pt>
                <c:pt idx="2150">
                  <c:v>267304</c:v>
                </c:pt>
                <c:pt idx="2151">
                  <c:v>266351</c:v>
                </c:pt>
                <c:pt idx="2152">
                  <c:v>265398</c:v>
                </c:pt>
                <c:pt idx="2153">
                  <c:v>264445</c:v>
                </c:pt>
                <c:pt idx="2154">
                  <c:v>263492</c:v>
                </c:pt>
                <c:pt idx="2155">
                  <c:v>262538</c:v>
                </c:pt>
                <c:pt idx="2156">
                  <c:v>261585</c:v>
                </c:pt>
                <c:pt idx="2157">
                  <c:v>260632</c:v>
                </c:pt>
                <c:pt idx="2158">
                  <c:v>259679</c:v>
                </c:pt>
                <c:pt idx="2159">
                  <c:v>258726</c:v>
                </c:pt>
                <c:pt idx="2160">
                  <c:v>257773</c:v>
                </c:pt>
                <c:pt idx="2161">
                  <c:v>256820</c:v>
                </c:pt>
                <c:pt idx="2162">
                  <c:v>255867</c:v>
                </c:pt>
                <c:pt idx="2163">
                  <c:v>254914</c:v>
                </c:pt>
                <c:pt idx="2164">
                  <c:v>253961</c:v>
                </c:pt>
                <c:pt idx="2165">
                  <c:v>253008</c:v>
                </c:pt>
                <c:pt idx="2166">
                  <c:v>252055</c:v>
                </c:pt>
                <c:pt idx="2167">
                  <c:v>251102</c:v>
                </c:pt>
                <c:pt idx="2168">
                  <c:v>250149</c:v>
                </c:pt>
                <c:pt idx="2169">
                  <c:v>249195</c:v>
                </c:pt>
                <c:pt idx="2170">
                  <c:v>248242</c:v>
                </c:pt>
                <c:pt idx="2171">
                  <c:v>247289</c:v>
                </c:pt>
                <c:pt idx="2172">
                  <c:v>246336</c:v>
                </c:pt>
                <c:pt idx="2173">
                  <c:v>245383</c:v>
                </c:pt>
                <c:pt idx="2174">
                  <c:v>244430</c:v>
                </c:pt>
                <c:pt idx="2175">
                  <c:v>243477</c:v>
                </c:pt>
                <c:pt idx="2176">
                  <c:v>242524</c:v>
                </c:pt>
                <c:pt idx="2177">
                  <c:v>241571</c:v>
                </c:pt>
                <c:pt idx="2178">
                  <c:v>240618</c:v>
                </c:pt>
                <c:pt idx="2179">
                  <c:v>239665</c:v>
                </c:pt>
                <c:pt idx="2180">
                  <c:v>238712</c:v>
                </c:pt>
                <c:pt idx="2181">
                  <c:v>237759</c:v>
                </c:pt>
                <c:pt idx="2182">
                  <c:v>236805</c:v>
                </c:pt>
                <c:pt idx="2183">
                  <c:v>235852</c:v>
                </c:pt>
                <c:pt idx="2184">
                  <c:v>234899</c:v>
                </c:pt>
                <c:pt idx="2185">
                  <c:v>233946</c:v>
                </c:pt>
                <c:pt idx="2186">
                  <c:v>232993</c:v>
                </c:pt>
                <c:pt idx="2187">
                  <c:v>232040</c:v>
                </c:pt>
                <c:pt idx="2188">
                  <c:v>231087</c:v>
                </c:pt>
                <c:pt idx="2189">
                  <c:v>230134</c:v>
                </c:pt>
                <c:pt idx="2190">
                  <c:v>229181</c:v>
                </c:pt>
                <c:pt idx="2191">
                  <c:v>228228</c:v>
                </c:pt>
                <c:pt idx="2192">
                  <c:v>227275</c:v>
                </c:pt>
                <c:pt idx="2193">
                  <c:v>226322</c:v>
                </c:pt>
                <c:pt idx="2194">
                  <c:v>225369</c:v>
                </c:pt>
                <c:pt idx="2195">
                  <c:v>224416</c:v>
                </c:pt>
                <c:pt idx="2196">
                  <c:v>223462</c:v>
                </c:pt>
                <c:pt idx="2197">
                  <c:v>222509</c:v>
                </c:pt>
                <c:pt idx="2198">
                  <c:v>221556</c:v>
                </c:pt>
                <c:pt idx="2199">
                  <c:v>220603</c:v>
                </c:pt>
                <c:pt idx="2200">
                  <c:v>219650</c:v>
                </c:pt>
                <c:pt idx="2201">
                  <c:v>218697</c:v>
                </c:pt>
                <c:pt idx="2202">
                  <c:v>217744</c:v>
                </c:pt>
                <c:pt idx="2203">
                  <c:v>216791</c:v>
                </c:pt>
                <c:pt idx="2204">
                  <c:v>215838</c:v>
                </c:pt>
                <c:pt idx="2205">
                  <c:v>214885</c:v>
                </c:pt>
                <c:pt idx="2206">
                  <c:v>213932</c:v>
                </c:pt>
                <c:pt idx="2207">
                  <c:v>212979</c:v>
                </c:pt>
                <c:pt idx="2208">
                  <c:v>212026</c:v>
                </c:pt>
                <c:pt idx="2209">
                  <c:v>211073</c:v>
                </c:pt>
                <c:pt idx="2210">
                  <c:v>210119</c:v>
                </c:pt>
                <c:pt idx="2211">
                  <c:v>209166</c:v>
                </c:pt>
                <c:pt idx="2212">
                  <c:v>208213</c:v>
                </c:pt>
                <c:pt idx="2213">
                  <c:v>207260</c:v>
                </c:pt>
                <c:pt idx="2214">
                  <c:v>206307</c:v>
                </c:pt>
                <c:pt idx="2215">
                  <c:v>205354</c:v>
                </c:pt>
                <c:pt idx="2216">
                  <c:v>204401</c:v>
                </c:pt>
                <c:pt idx="2217">
                  <c:v>203448</c:v>
                </c:pt>
                <c:pt idx="2218">
                  <c:v>202495</c:v>
                </c:pt>
                <c:pt idx="2219">
                  <c:v>201542</c:v>
                </c:pt>
                <c:pt idx="2220">
                  <c:v>200589</c:v>
                </c:pt>
                <c:pt idx="2221">
                  <c:v>199636</c:v>
                </c:pt>
                <c:pt idx="2222">
                  <c:v>198683</c:v>
                </c:pt>
                <c:pt idx="2223">
                  <c:v>197730</c:v>
                </c:pt>
                <c:pt idx="2224">
                  <c:v>196776</c:v>
                </c:pt>
                <c:pt idx="2225">
                  <c:v>195823</c:v>
                </c:pt>
                <c:pt idx="2226">
                  <c:v>194870</c:v>
                </c:pt>
                <c:pt idx="2227">
                  <c:v>193917</c:v>
                </c:pt>
                <c:pt idx="2228">
                  <c:v>192964</c:v>
                </c:pt>
                <c:pt idx="2229">
                  <c:v>192011</c:v>
                </c:pt>
                <c:pt idx="2230">
                  <c:v>191058</c:v>
                </c:pt>
                <c:pt idx="2231">
                  <c:v>190105</c:v>
                </c:pt>
                <c:pt idx="2232">
                  <c:v>189152</c:v>
                </c:pt>
                <c:pt idx="2233">
                  <c:v>188199</c:v>
                </c:pt>
                <c:pt idx="2234">
                  <c:v>187246</c:v>
                </c:pt>
                <c:pt idx="2235">
                  <c:v>186293</c:v>
                </c:pt>
                <c:pt idx="2236">
                  <c:v>185340</c:v>
                </c:pt>
                <c:pt idx="2237">
                  <c:v>184387</c:v>
                </c:pt>
                <c:pt idx="2238">
                  <c:v>183433</c:v>
                </c:pt>
                <c:pt idx="2239">
                  <c:v>182480</c:v>
                </c:pt>
                <c:pt idx="2240">
                  <c:v>181527</c:v>
                </c:pt>
                <c:pt idx="2241">
                  <c:v>180574</c:v>
                </c:pt>
                <c:pt idx="2242">
                  <c:v>179621</c:v>
                </c:pt>
                <c:pt idx="2243">
                  <c:v>178668</c:v>
                </c:pt>
                <c:pt idx="2244">
                  <c:v>177715</c:v>
                </c:pt>
                <c:pt idx="2245">
                  <c:v>176762</c:v>
                </c:pt>
                <c:pt idx="2246">
                  <c:v>175809</c:v>
                </c:pt>
                <c:pt idx="2247">
                  <c:v>174856</c:v>
                </c:pt>
                <c:pt idx="2248">
                  <c:v>173903</c:v>
                </c:pt>
                <c:pt idx="2249">
                  <c:v>172950</c:v>
                </c:pt>
                <c:pt idx="2250">
                  <c:v>171997</c:v>
                </c:pt>
                <c:pt idx="2251">
                  <c:v>171044</c:v>
                </c:pt>
                <c:pt idx="2252">
                  <c:v>170090</c:v>
                </c:pt>
                <c:pt idx="2253">
                  <c:v>169137</c:v>
                </c:pt>
                <c:pt idx="2254">
                  <c:v>168184</c:v>
                </c:pt>
                <c:pt idx="2255">
                  <c:v>167231</c:v>
                </c:pt>
                <c:pt idx="2256">
                  <c:v>166278</c:v>
                </c:pt>
                <c:pt idx="2257">
                  <c:v>165325</c:v>
                </c:pt>
                <c:pt idx="2258">
                  <c:v>164372</c:v>
                </c:pt>
                <c:pt idx="2259">
                  <c:v>163419</c:v>
                </c:pt>
                <c:pt idx="2260">
                  <c:v>162466</c:v>
                </c:pt>
                <c:pt idx="2261">
                  <c:v>161513</c:v>
                </c:pt>
                <c:pt idx="2262">
                  <c:v>160560</c:v>
                </c:pt>
                <c:pt idx="2263">
                  <c:v>159607</c:v>
                </c:pt>
                <c:pt idx="2264">
                  <c:v>158654</c:v>
                </c:pt>
                <c:pt idx="2265">
                  <c:v>157701</c:v>
                </c:pt>
                <c:pt idx="2266">
                  <c:v>156747</c:v>
                </c:pt>
                <c:pt idx="2267">
                  <c:v>155794</c:v>
                </c:pt>
                <c:pt idx="2268">
                  <c:v>154841</c:v>
                </c:pt>
                <c:pt idx="2269">
                  <c:v>153888</c:v>
                </c:pt>
                <c:pt idx="2270">
                  <c:v>152935</c:v>
                </c:pt>
                <c:pt idx="2271">
                  <c:v>151982</c:v>
                </c:pt>
                <c:pt idx="2272">
                  <c:v>151029</c:v>
                </c:pt>
                <c:pt idx="2273">
                  <c:v>150076</c:v>
                </c:pt>
                <c:pt idx="2274">
                  <c:v>149123</c:v>
                </c:pt>
                <c:pt idx="2275">
                  <c:v>148170</c:v>
                </c:pt>
                <c:pt idx="2276">
                  <c:v>147217</c:v>
                </c:pt>
                <c:pt idx="2277">
                  <c:v>146264</c:v>
                </c:pt>
                <c:pt idx="2278">
                  <c:v>145311</c:v>
                </c:pt>
                <c:pt idx="2279">
                  <c:v>144358</c:v>
                </c:pt>
                <c:pt idx="2280">
                  <c:v>143404</c:v>
                </c:pt>
                <c:pt idx="2281">
                  <c:v>142451</c:v>
                </c:pt>
                <c:pt idx="2282">
                  <c:v>141498</c:v>
                </c:pt>
                <c:pt idx="2283">
                  <c:v>140545</c:v>
                </c:pt>
                <c:pt idx="2284">
                  <c:v>139592</c:v>
                </c:pt>
                <c:pt idx="2285">
                  <c:v>138639</c:v>
                </c:pt>
                <c:pt idx="2286">
                  <c:v>137686</c:v>
                </c:pt>
                <c:pt idx="2287">
                  <c:v>136733</c:v>
                </c:pt>
                <c:pt idx="2288">
                  <c:v>135780</c:v>
                </c:pt>
                <c:pt idx="2289">
                  <c:v>134827</c:v>
                </c:pt>
                <c:pt idx="2290">
                  <c:v>133874</c:v>
                </c:pt>
                <c:pt idx="2291">
                  <c:v>132921</c:v>
                </c:pt>
                <c:pt idx="2292">
                  <c:v>131968</c:v>
                </c:pt>
                <c:pt idx="2293">
                  <c:v>131015</c:v>
                </c:pt>
                <c:pt idx="2294">
                  <c:v>130061</c:v>
                </c:pt>
                <c:pt idx="2295">
                  <c:v>129108</c:v>
                </c:pt>
                <c:pt idx="2296">
                  <c:v>128155</c:v>
                </c:pt>
                <c:pt idx="2297">
                  <c:v>127202</c:v>
                </c:pt>
                <c:pt idx="2298">
                  <c:v>126249</c:v>
                </c:pt>
                <c:pt idx="2299">
                  <c:v>125296</c:v>
                </c:pt>
                <c:pt idx="2300">
                  <c:v>124343</c:v>
                </c:pt>
                <c:pt idx="2301">
                  <c:v>123390</c:v>
                </c:pt>
                <c:pt idx="2302">
                  <c:v>122437</c:v>
                </c:pt>
                <c:pt idx="2303">
                  <c:v>121484</c:v>
                </c:pt>
                <c:pt idx="2304">
                  <c:v>120531</c:v>
                </c:pt>
                <c:pt idx="2305">
                  <c:v>119578</c:v>
                </c:pt>
                <c:pt idx="2306">
                  <c:v>118625</c:v>
                </c:pt>
                <c:pt idx="2307">
                  <c:v>117672</c:v>
                </c:pt>
                <c:pt idx="2308">
                  <c:v>116718</c:v>
                </c:pt>
                <c:pt idx="2309">
                  <c:v>115765</c:v>
                </c:pt>
                <c:pt idx="2310">
                  <c:v>114812</c:v>
                </c:pt>
                <c:pt idx="2311">
                  <c:v>113859</c:v>
                </c:pt>
                <c:pt idx="2312">
                  <c:v>112906</c:v>
                </c:pt>
                <c:pt idx="2313">
                  <c:v>111953</c:v>
                </c:pt>
                <c:pt idx="2314">
                  <c:v>111000</c:v>
                </c:pt>
                <c:pt idx="2315">
                  <c:v>110047</c:v>
                </c:pt>
                <c:pt idx="2316">
                  <c:v>109094</c:v>
                </c:pt>
                <c:pt idx="2317">
                  <c:v>108141</c:v>
                </c:pt>
                <c:pt idx="2318">
                  <c:v>107188</c:v>
                </c:pt>
                <c:pt idx="2319">
                  <c:v>106235</c:v>
                </c:pt>
                <c:pt idx="2320">
                  <c:v>105282</c:v>
                </c:pt>
                <c:pt idx="2321">
                  <c:v>104329</c:v>
                </c:pt>
                <c:pt idx="2322">
                  <c:v>103375</c:v>
                </c:pt>
                <c:pt idx="2323">
                  <c:v>102422</c:v>
                </c:pt>
                <c:pt idx="2324">
                  <c:v>101469</c:v>
                </c:pt>
                <c:pt idx="2325">
                  <c:v>100516</c:v>
                </c:pt>
                <c:pt idx="2326">
                  <c:v>99563</c:v>
                </c:pt>
                <c:pt idx="2327">
                  <c:v>98610</c:v>
                </c:pt>
                <c:pt idx="2328">
                  <c:v>97657</c:v>
                </c:pt>
                <c:pt idx="2329">
                  <c:v>96704</c:v>
                </c:pt>
                <c:pt idx="2330">
                  <c:v>95751</c:v>
                </c:pt>
                <c:pt idx="2331">
                  <c:v>94798</c:v>
                </c:pt>
                <c:pt idx="2332">
                  <c:v>93845</c:v>
                </c:pt>
                <c:pt idx="2333">
                  <c:v>92892</c:v>
                </c:pt>
                <c:pt idx="2334">
                  <c:v>91939</c:v>
                </c:pt>
                <c:pt idx="2335">
                  <c:v>90986</c:v>
                </c:pt>
                <c:pt idx="2336">
                  <c:v>90032</c:v>
                </c:pt>
                <c:pt idx="2337">
                  <c:v>89079</c:v>
                </c:pt>
                <c:pt idx="2338">
                  <c:v>88126</c:v>
                </c:pt>
                <c:pt idx="2339">
                  <c:v>87173</c:v>
                </c:pt>
                <c:pt idx="2340">
                  <c:v>86220</c:v>
                </c:pt>
                <c:pt idx="2341">
                  <c:v>85267</c:v>
                </c:pt>
                <c:pt idx="2342">
                  <c:v>84314</c:v>
                </c:pt>
                <c:pt idx="2343">
                  <c:v>83361</c:v>
                </c:pt>
                <c:pt idx="2344">
                  <c:v>82408</c:v>
                </c:pt>
                <c:pt idx="2345">
                  <c:v>81455</c:v>
                </c:pt>
                <c:pt idx="2346">
                  <c:v>80502</c:v>
                </c:pt>
                <c:pt idx="2347">
                  <c:v>79549</c:v>
                </c:pt>
                <c:pt idx="2348">
                  <c:v>78596</c:v>
                </c:pt>
                <c:pt idx="2349">
                  <c:v>77643</c:v>
                </c:pt>
                <c:pt idx="2350">
                  <c:v>76689</c:v>
                </c:pt>
                <c:pt idx="2351">
                  <c:v>75736</c:v>
                </c:pt>
                <c:pt idx="2352">
                  <c:v>74783</c:v>
                </c:pt>
                <c:pt idx="2353">
                  <c:v>73830</c:v>
                </c:pt>
                <c:pt idx="2354">
                  <c:v>72877</c:v>
                </c:pt>
                <c:pt idx="2355">
                  <c:v>71924</c:v>
                </c:pt>
                <c:pt idx="2356">
                  <c:v>70971</c:v>
                </c:pt>
                <c:pt idx="2357">
                  <c:v>70018</c:v>
                </c:pt>
                <c:pt idx="2358">
                  <c:v>69065</c:v>
                </c:pt>
                <c:pt idx="2359">
                  <c:v>68112</c:v>
                </c:pt>
                <c:pt idx="2360">
                  <c:v>67159</c:v>
                </c:pt>
                <c:pt idx="2361">
                  <c:v>66206</c:v>
                </c:pt>
                <c:pt idx="2362">
                  <c:v>65253</c:v>
                </c:pt>
                <c:pt idx="2363">
                  <c:v>64300</c:v>
                </c:pt>
                <c:pt idx="2364">
                  <c:v>63346</c:v>
                </c:pt>
                <c:pt idx="2365">
                  <c:v>62393</c:v>
                </c:pt>
                <c:pt idx="2366">
                  <c:v>61440</c:v>
                </c:pt>
                <c:pt idx="2367">
                  <c:v>60487</c:v>
                </c:pt>
                <c:pt idx="2368">
                  <c:v>59534</c:v>
                </c:pt>
                <c:pt idx="2369">
                  <c:v>58581</c:v>
                </c:pt>
                <c:pt idx="2370">
                  <c:v>57628</c:v>
                </c:pt>
                <c:pt idx="2371">
                  <c:v>56675</c:v>
                </c:pt>
                <c:pt idx="2372">
                  <c:v>55722</c:v>
                </c:pt>
                <c:pt idx="2373">
                  <c:v>54769</c:v>
                </c:pt>
                <c:pt idx="2374">
                  <c:v>53816</c:v>
                </c:pt>
                <c:pt idx="2375">
                  <c:v>52863</c:v>
                </c:pt>
                <c:pt idx="2376">
                  <c:v>51910</c:v>
                </c:pt>
                <c:pt idx="2377">
                  <c:v>50957</c:v>
                </c:pt>
                <c:pt idx="2378">
                  <c:v>50003</c:v>
                </c:pt>
                <c:pt idx="2379">
                  <c:v>49050</c:v>
                </c:pt>
                <c:pt idx="2380">
                  <c:v>48097</c:v>
                </c:pt>
                <c:pt idx="2381">
                  <c:v>47144</c:v>
                </c:pt>
                <c:pt idx="2382">
                  <c:v>46191</c:v>
                </c:pt>
                <c:pt idx="2383">
                  <c:v>45238</c:v>
                </c:pt>
                <c:pt idx="2384">
                  <c:v>44285</c:v>
                </c:pt>
                <c:pt idx="2385">
                  <c:v>43332</c:v>
                </c:pt>
                <c:pt idx="2386">
                  <c:v>42379</c:v>
                </c:pt>
                <c:pt idx="2387">
                  <c:v>41426</c:v>
                </c:pt>
                <c:pt idx="2388">
                  <c:v>40473</c:v>
                </c:pt>
                <c:pt idx="2389">
                  <c:v>39520</c:v>
                </c:pt>
                <c:pt idx="2390">
                  <c:v>38567</c:v>
                </c:pt>
                <c:pt idx="2391">
                  <c:v>37613</c:v>
                </c:pt>
                <c:pt idx="2392">
                  <c:v>36660</c:v>
                </c:pt>
                <c:pt idx="2393">
                  <c:v>35707</c:v>
                </c:pt>
                <c:pt idx="2394">
                  <c:v>34754</c:v>
                </c:pt>
                <c:pt idx="2395">
                  <c:v>33801</c:v>
                </c:pt>
                <c:pt idx="2396">
                  <c:v>32848</c:v>
                </c:pt>
                <c:pt idx="2397">
                  <c:v>31895</c:v>
                </c:pt>
                <c:pt idx="2398">
                  <c:v>30942</c:v>
                </c:pt>
                <c:pt idx="2399">
                  <c:v>29989</c:v>
                </c:pt>
                <c:pt idx="2400">
                  <c:v>29036</c:v>
                </c:pt>
                <c:pt idx="2401">
                  <c:v>28083</c:v>
                </c:pt>
                <c:pt idx="2402">
                  <c:v>27130</c:v>
                </c:pt>
                <c:pt idx="2403">
                  <c:v>26177</c:v>
                </c:pt>
                <c:pt idx="2404">
                  <c:v>25224</c:v>
                </c:pt>
                <c:pt idx="2405">
                  <c:v>24270</c:v>
                </c:pt>
                <c:pt idx="2406">
                  <c:v>23317</c:v>
                </c:pt>
                <c:pt idx="2407">
                  <c:v>22364</c:v>
                </c:pt>
                <c:pt idx="2408">
                  <c:v>21411</c:v>
                </c:pt>
                <c:pt idx="2409">
                  <c:v>20458</c:v>
                </c:pt>
                <c:pt idx="2410">
                  <c:v>19505</c:v>
                </c:pt>
                <c:pt idx="2411">
                  <c:v>18552</c:v>
                </c:pt>
                <c:pt idx="2412">
                  <c:v>17599</c:v>
                </c:pt>
                <c:pt idx="2413">
                  <c:v>16646</c:v>
                </c:pt>
                <c:pt idx="2414">
                  <c:v>15693</c:v>
                </c:pt>
                <c:pt idx="2415">
                  <c:v>14740</c:v>
                </c:pt>
                <c:pt idx="2416">
                  <c:v>13787</c:v>
                </c:pt>
                <c:pt idx="2417">
                  <c:v>12834</c:v>
                </c:pt>
                <c:pt idx="2418">
                  <c:v>11881</c:v>
                </c:pt>
                <c:pt idx="2419">
                  <c:v>10927</c:v>
                </c:pt>
                <c:pt idx="2420">
                  <c:v>9974</c:v>
                </c:pt>
                <c:pt idx="2421">
                  <c:v>9021</c:v>
                </c:pt>
                <c:pt idx="2422">
                  <c:v>8068</c:v>
                </c:pt>
                <c:pt idx="2423">
                  <c:v>7115</c:v>
                </c:pt>
                <c:pt idx="2424">
                  <c:v>6162</c:v>
                </c:pt>
                <c:pt idx="2425">
                  <c:v>5209</c:v>
                </c:pt>
                <c:pt idx="2426">
                  <c:v>4256</c:v>
                </c:pt>
                <c:pt idx="2427">
                  <c:v>3303</c:v>
                </c:pt>
                <c:pt idx="2428">
                  <c:v>2350</c:v>
                </c:pt>
                <c:pt idx="2429">
                  <c:v>1397</c:v>
                </c:pt>
                <c:pt idx="2430">
                  <c:v>444</c:v>
                </c:pt>
                <c:pt idx="2431">
                  <c:v>-509</c:v>
                </c:pt>
                <c:pt idx="2432">
                  <c:v>-1462</c:v>
                </c:pt>
                <c:pt idx="2433">
                  <c:v>-2416</c:v>
                </c:pt>
                <c:pt idx="2434">
                  <c:v>-3369</c:v>
                </c:pt>
                <c:pt idx="2435">
                  <c:v>-4322</c:v>
                </c:pt>
                <c:pt idx="2436">
                  <c:v>-5275</c:v>
                </c:pt>
                <c:pt idx="2437">
                  <c:v>-6228</c:v>
                </c:pt>
                <c:pt idx="2438">
                  <c:v>-7181</c:v>
                </c:pt>
                <c:pt idx="2439">
                  <c:v>-8134</c:v>
                </c:pt>
                <c:pt idx="2440">
                  <c:v>-9087</c:v>
                </c:pt>
                <c:pt idx="2441">
                  <c:v>-10040</c:v>
                </c:pt>
                <c:pt idx="2442">
                  <c:v>-10993</c:v>
                </c:pt>
                <c:pt idx="2443">
                  <c:v>-11946</c:v>
                </c:pt>
                <c:pt idx="2444">
                  <c:v>-12899</c:v>
                </c:pt>
                <c:pt idx="2445">
                  <c:v>-13852</c:v>
                </c:pt>
                <c:pt idx="2446">
                  <c:v>-14805</c:v>
                </c:pt>
                <c:pt idx="2447">
                  <c:v>-15759</c:v>
                </c:pt>
                <c:pt idx="2448">
                  <c:v>-16712</c:v>
                </c:pt>
                <c:pt idx="2449">
                  <c:v>-17665</c:v>
                </c:pt>
                <c:pt idx="2450">
                  <c:v>-18618</c:v>
                </c:pt>
                <c:pt idx="2451">
                  <c:v>-19571</c:v>
                </c:pt>
                <c:pt idx="2452">
                  <c:v>-20524</c:v>
                </c:pt>
                <c:pt idx="2453">
                  <c:v>-21477</c:v>
                </c:pt>
                <c:pt idx="2454">
                  <c:v>-22430</c:v>
                </c:pt>
                <c:pt idx="2455">
                  <c:v>-23383</c:v>
                </c:pt>
                <c:pt idx="2456">
                  <c:v>-24336</c:v>
                </c:pt>
                <c:pt idx="2457">
                  <c:v>-25289</c:v>
                </c:pt>
                <c:pt idx="2458">
                  <c:v>-26242</c:v>
                </c:pt>
                <c:pt idx="2459">
                  <c:v>-27195</c:v>
                </c:pt>
                <c:pt idx="2460">
                  <c:v>-28148</c:v>
                </c:pt>
                <c:pt idx="2461">
                  <c:v>-29102</c:v>
                </c:pt>
                <c:pt idx="2462">
                  <c:v>-30055</c:v>
                </c:pt>
                <c:pt idx="2463">
                  <c:v>-31008</c:v>
                </c:pt>
                <c:pt idx="2464">
                  <c:v>-31961</c:v>
                </c:pt>
                <c:pt idx="2465">
                  <c:v>-32914</c:v>
                </c:pt>
                <c:pt idx="2466">
                  <c:v>-33867</c:v>
                </c:pt>
                <c:pt idx="2467">
                  <c:v>-34820</c:v>
                </c:pt>
                <c:pt idx="2468">
                  <c:v>-35773</c:v>
                </c:pt>
                <c:pt idx="2469">
                  <c:v>-36726</c:v>
                </c:pt>
                <c:pt idx="2470">
                  <c:v>-37679</c:v>
                </c:pt>
                <c:pt idx="2471">
                  <c:v>-38632</c:v>
                </c:pt>
                <c:pt idx="2472">
                  <c:v>-39585</c:v>
                </c:pt>
                <c:pt idx="2473">
                  <c:v>-40538</c:v>
                </c:pt>
                <c:pt idx="2474">
                  <c:v>-41491</c:v>
                </c:pt>
                <c:pt idx="2475">
                  <c:v>-42445</c:v>
                </c:pt>
                <c:pt idx="2476">
                  <c:v>-43398</c:v>
                </c:pt>
                <c:pt idx="2477">
                  <c:v>-44351</c:v>
                </c:pt>
                <c:pt idx="2478">
                  <c:v>-45304</c:v>
                </c:pt>
                <c:pt idx="2479">
                  <c:v>-46257</c:v>
                </c:pt>
                <c:pt idx="2480">
                  <c:v>-47210</c:v>
                </c:pt>
                <c:pt idx="2481">
                  <c:v>-48163</c:v>
                </c:pt>
                <c:pt idx="2482">
                  <c:v>-49116</c:v>
                </c:pt>
                <c:pt idx="2483">
                  <c:v>-50069</c:v>
                </c:pt>
                <c:pt idx="2484">
                  <c:v>-51022</c:v>
                </c:pt>
                <c:pt idx="2485">
                  <c:v>-51975</c:v>
                </c:pt>
                <c:pt idx="2486">
                  <c:v>-52928</c:v>
                </c:pt>
                <c:pt idx="2487">
                  <c:v>-53881</c:v>
                </c:pt>
                <c:pt idx="2488">
                  <c:v>-54834</c:v>
                </c:pt>
                <c:pt idx="2489">
                  <c:v>-55788</c:v>
                </c:pt>
                <c:pt idx="2490">
                  <c:v>-56741</c:v>
                </c:pt>
                <c:pt idx="2491">
                  <c:v>-57694</c:v>
                </c:pt>
                <c:pt idx="2492">
                  <c:v>-58647</c:v>
                </c:pt>
                <c:pt idx="2493">
                  <c:v>-59600</c:v>
                </c:pt>
                <c:pt idx="2494">
                  <c:v>-60553</c:v>
                </c:pt>
                <c:pt idx="2495">
                  <c:v>-61506</c:v>
                </c:pt>
                <c:pt idx="2496">
                  <c:v>-62459</c:v>
                </c:pt>
                <c:pt idx="2497">
                  <c:v>-63412</c:v>
                </c:pt>
                <c:pt idx="2498">
                  <c:v>-64365</c:v>
                </c:pt>
                <c:pt idx="2499">
                  <c:v>-65318</c:v>
                </c:pt>
                <c:pt idx="2500">
                  <c:v>-66271</c:v>
                </c:pt>
                <c:pt idx="2501">
                  <c:v>-67224</c:v>
                </c:pt>
                <c:pt idx="2502">
                  <c:v>-68177</c:v>
                </c:pt>
                <c:pt idx="2503">
                  <c:v>-69131</c:v>
                </c:pt>
                <c:pt idx="2504">
                  <c:v>-70084</c:v>
                </c:pt>
                <c:pt idx="2505">
                  <c:v>-71037</c:v>
                </c:pt>
                <c:pt idx="2506">
                  <c:v>-71990</c:v>
                </c:pt>
                <c:pt idx="2507">
                  <c:v>-72943</c:v>
                </c:pt>
                <c:pt idx="2508">
                  <c:v>-73896</c:v>
                </c:pt>
                <c:pt idx="2509">
                  <c:v>-74849</c:v>
                </c:pt>
                <c:pt idx="2510">
                  <c:v>-75802</c:v>
                </c:pt>
                <c:pt idx="2511">
                  <c:v>-76755</c:v>
                </c:pt>
                <c:pt idx="2512">
                  <c:v>-77708</c:v>
                </c:pt>
                <c:pt idx="2513">
                  <c:v>-78661</c:v>
                </c:pt>
                <c:pt idx="2514">
                  <c:v>-79614</c:v>
                </c:pt>
                <c:pt idx="2515">
                  <c:v>-80567</c:v>
                </c:pt>
                <c:pt idx="2516">
                  <c:v>-81520</c:v>
                </c:pt>
                <c:pt idx="2517">
                  <c:v>-82474</c:v>
                </c:pt>
                <c:pt idx="2518">
                  <c:v>-83427</c:v>
                </c:pt>
                <c:pt idx="2519">
                  <c:v>-84380</c:v>
                </c:pt>
                <c:pt idx="2520">
                  <c:v>-85333</c:v>
                </c:pt>
                <c:pt idx="2521">
                  <c:v>-86286</c:v>
                </c:pt>
                <c:pt idx="2522">
                  <c:v>-87239</c:v>
                </c:pt>
                <c:pt idx="2523">
                  <c:v>-88192</c:v>
                </c:pt>
                <c:pt idx="2524">
                  <c:v>-89145</c:v>
                </c:pt>
                <c:pt idx="2525">
                  <c:v>-90098</c:v>
                </c:pt>
                <c:pt idx="2526">
                  <c:v>-91051</c:v>
                </c:pt>
                <c:pt idx="2527">
                  <c:v>-92004</c:v>
                </c:pt>
                <c:pt idx="2528">
                  <c:v>-92957</c:v>
                </c:pt>
                <c:pt idx="2529">
                  <c:v>-93910</c:v>
                </c:pt>
                <c:pt idx="2530">
                  <c:v>-94863</c:v>
                </c:pt>
                <c:pt idx="2531">
                  <c:v>-95817</c:v>
                </c:pt>
                <c:pt idx="2532">
                  <c:v>-96770</c:v>
                </c:pt>
                <c:pt idx="2533">
                  <c:v>-97723</c:v>
                </c:pt>
                <c:pt idx="2534">
                  <c:v>-98676</c:v>
                </c:pt>
                <c:pt idx="2535">
                  <c:v>-99629</c:v>
                </c:pt>
                <c:pt idx="2536">
                  <c:v>-100582</c:v>
                </c:pt>
                <c:pt idx="2537">
                  <c:v>-101535</c:v>
                </c:pt>
                <c:pt idx="2538">
                  <c:v>-102488</c:v>
                </c:pt>
                <c:pt idx="2539">
                  <c:v>-103441</c:v>
                </c:pt>
                <c:pt idx="2540">
                  <c:v>-104394</c:v>
                </c:pt>
                <c:pt idx="2541">
                  <c:v>-105347</c:v>
                </c:pt>
                <c:pt idx="2542">
                  <c:v>-106300</c:v>
                </c:pt>
                <c:pt idx="2543">
                  <c:v>-107253</c:v>
                </c:pt>
                <c:pt idx="2544">
                  <c:v>-108206</c:v>
                </c:pt>
                <c:pt idx="2545">
                  <c:v>-109160</c:v>
                </c:pt>
                <c:pt idx="2546">
                  <c:v>-110113</c:v>
                </c:pt>
                <c:pt idx="2547">
                  <c:v>-111066</c:v>
                </c:pt>
                <c:pt idx="2548">
                  <c:v>-112019</c:v>
                </c:pt>
                <c:pt idx="2549">
                  <c:v>-112972</c:v>
                </c:pt>
                <c:pt idx="2550">
                  <c:v>-113925</c:v>
                </c:pt>
                <c:pt idx="2551">
                  <c:v>-114878</c:v>
                </c:pt>
                <c:pt idx="2552">
                  <c:v>-115831</c:v>
                </c:pt>
                <c:pt idx="2553">
                  <c:v>-116784</c:v>
                </c:pt>
                <c:pt idx="2554">
                  <c:v>-117737</c:v>
                </c:pt>
                <c:pt idx="2555">
                  <c:v>-118690</c:v>
                </c:pt>
                <c:pt idx="2556">
                  <c:v>-119643</c:v>
                </c:pt>
                <c:pt idx="2557">
                  <c:v>-120596</c:v>
                </c:pt>
                <c:pt idx="2558">
                  <c:v>-121549</c:v>
                </c:pt>
                <c:pt idx="2559">
                  <c:v>-122503</c:v>
                </c:pt>
                <c:pt idx="2560">
                  <c:v>-123456</c:v>
                </c:pt>
                <c:pt idx="2561">
                  <c:v>-124409</c:v>
                </c:pt>
                <c:pt idx="2562">
                  <c:v>-125362</c:v>
                </c:pt>
                <c:pt idx="2563">
                  <c:v>-126315</c:v>
                </c:pt>
                <c:pt idx="2564">
                  <c:v>-127268</c:v>
                </c:pt>
                <c:pt idx="2565">
                  <c:v>-128221</c:v>
                </c:pt>
                <c:pt idx="2566">
                  <c:v>-129174</c:v>
                </c:pt>
                <c:pt idx="2567">
                  <c:v>-130127</c:v>
                </c:pt>
                <c:pt idx="2568">
                  <c:v>-131080</c:v>
                </c:pt>
                <c:pt idx="2569">
                  <c:v>-132033</c:v>
                </c:pt>
                <c:pt idx="2570">
                  <c:v>-132986</c:v>
                </c:pt>
                <c:pt idx="2571">
                  <c:v>-133939</c:v>
                </c:pt>
                <c:pt idx="2572">
                  <c:v>-134892</c:v>
                </c:pt>
                <c:pt idx="2573">
                  <c:v>-135846</c:v>
                </c:pt>
                <c:pt idx="2574">
                  <c:v>-136799</c:v>
                </c:pt>
                <c:pt idx="2575">
                  <c:v>-137752</c:v>
                </c:pt>
                <c:pt idx="2576">
                  <c:v>-138705</c:v>
                </c:pt>
                <c:pt idx="2577">
                  <c:v>-139658</c:v>
                </c:pt>
                <c:pt idx="2578">
                  <c:v>-140611</c:v>
                </c:pt>
                <c:pt idx="2579">
                  <c:v>-141564</c:v>
                </c:pt>
                <c:pt idx="2580">
                  <c:v>-142517</c:v>
                </c:pt>
                <c:pt idx="2581">
                  <c:v>-143470</c:v>
                </c:pt>
                <c:pt idx="2582">
                  <c:v>-144423</c:v>
                </c:pt>
                <c:pt idx="2583">
                  <c:v>-145376</c:v>
                </c:pt>
                <c:pt idx="2584">
                  <c:v>-146329</c:v>
                </c:pt>
                <c:pt idx="2585">
                  <c:v>-147282</c:v>
                </c:pt>
                <c:pt idx="2586">
                  <c:v>-148236</c:v>
                </c:pt>
                <c:pt idx="2587">
                  <c:v>-149189</c:v>
                </c:pt>
                <c:pt idx="2588">
                  <c:v>-150142</c:v>
                </c:pt>
                <c:pt idx="2589">
                  <c:v>-151095</c:v>
                </c:pt>
                <c:pt idx="2590">
                  <c:v>-152048</c:v>
                </c:pt>
                <c:pt idx="2591">
                  <c:v>-153001</c:v>
                </c:pt>
                <c:pt idx="2592">
                  <c:v>-153954</c:v>
                </c:pt>
                <c:pt idx="2593">
                  <c:v>-154907</c:v>
                </c:pt>
                <c:pt idx="2594">
                  <c:v>-155860</c:v>
                </c:pt>
                <c:pt idx="2595">
                  <c:v>-156813</c:v>
                </c:pt>
                <c:pt idx="2596">
                  <c:v>-157766</c:v>
                </c:pt>
                <c:pt idx="2597">
                  <c:v>-158719</c:v>
                </c:pt>
                <c:pt idx="2598">
                  <c:v>-159672</c:v>
                </c:pt>
                <c:pt idx="2599">
                  <c:v>-160625</c:v>
                </c:pt>
                <c:pt idx="2600">
                  <c:v>-161579</c:v>
                </c:pt>
                <c:pt idx="2601">
                  <c:v>-162532</c:v>
                </c:pt>
                <c:pt idx="2602">
                  <c:v>-163485</c:v>
                </c:pt>
                <c:pt idx="2603">
                  <c:v>-164438</c:v>
                </c:pt>
                <c:pt idx="2604">
                  <c:v>-165391</c:v>
                </c:pt>
                <c:pt idx="2605">
                  <c:v>-166344</c:v>
                </c:pt>
                <c:pt idx="2606">
                  <c:v>-167297</c:v>
                </c:pt>
                <c:pt idx="2607">
                  <c:v>-168250</c:v>
                </c:pt>
                <c:pt idx="2608">
                  <c:v>-169203</c:v>
                </c:pt>
                <c:pt idx="2609">
                  <c:v>-170156</c:v>
                </c:pt>
                <c:pt idx="2610">
                  <c:v>-171109</c:v>
                </c:pt>
                <c:pt idx="2611">
                  <c:v>-172062</c:v>
                </c:pt>
                <c:pt idx="2612">
                  <c:v>-173015</c:v>
                </c:pt>
                <c:pt idx="2613">
                  <c:v>-173968</c:v>
                </c:pt>
                <c:pt idx="2614">
                  <c:v>-174922</c:v>
                </c:pt>
                <c:pt idx="2615">
                  <c:v>-175875</c:v>
                </c:pt>
                <c:pt idx="2616">
                  <c:v>-176828</c:v>
                </c:pt>
                <c:pt idx="2617">
                  <c:v>-177781</c:v>
                </c:pt>
                <c:pt idx="2618">
                  <c:v>-178734</c:v>
                </c:pt>
                <c:pt idx="2619">
                  <c:v>-179687</c:v>
                </c:pt>
                <c:pt idx="2620">
                  <c:v>-180640</c:v>
                </c:pt>
                <c:pt idx="2621">
                  <c:v>-181593</c:v>
                </c:pt>
                <c:pt idx="2622">
                  <c:v>-182546</c:v>
                </c:pt>
                <c:pt idx="2623">
                  <c:v>-183499</c:v>
                </c:pt>
                <c:pt idx="2624">
                  <c:v>-184452</c:v>
                </c:pt>
                <c:pt idx="2625">
                  <c:v>-185405</c:v>
                </c:pt>
                <c:pt idx="2626">
                  <c:v>-186358</c:v>
                </c:pt>
                <c:pt idx="2627">
                  <c:v>-187311</c:v>
                </c:pt>
                <c:pt idx="2628">
                  <c:v>-188265</c:v>
                </c:pt>
                <c:pt idx="2629">
                  <c:v>-189218</c:v>
                </c:pt>
                <c:pt idx="2630">
                  <c:v>-190171</c:v>
                </c:pt>
                <c:pt idx="2631">
                  <c:v>-191124</c:v>
                </c:pt>
                <c:pt idx="2632">
                  <c:v>-192077</c:v>
                </c:pt>
                <c:pt idx="2633">
                  <c:v>-193030</c:v>
                </c:pt>
                <c:pt idx="2634">
                  <c:v>-193983</c:v>
                </c:pt>
                <c:pt idx="2635">
                  <c:v>-194936</c:v>
                </c:pt>
                <c:pt idx="2636">
                  <c:v>-195889</c:v>
                </c:pt>
                <c:pt idx="2637">
                  <c:v>-196842</c:v>
                </c:pt>
                <c:pt idx="2638">
                  <c:v>-197795</c:v>
                </c:pt>
                <c:pt idx="2639">
                  <c:v>-198748</c:v>
                </c:pt>
                <c:pt idx="2640">
                  <c:v>-199701</c:v>
                </c:pt>
                <c:pt idx="2641">
                  <c:v>-200654</c:v>
                </c:pt>
                <c:pt idx="2642">
                  <c:v>-201608</c:v>
                </c:pt>
                <c:pt idx="2643">
                  <c:v>-202561</c:v>
                </c:pt>
                <c:pt idx="2644">
                  <c:v>-203514</c:v>
                </c:pt>
                <c:pt idx="2645">
                  <c:v>-204467</c:v>
                </c:pt>
                <c:pt idx="2646">
                  <c:v>-205420</c:v>
                </c:pt>
                <c:pt idx="2647">
                  <c:v>-206373</c:v>
                </c:pt>
                <c:pt idx="2648">
                  <c:v>-207326</c:v>
                </c:pt>
                <c:pt idx="2649">
                  <c:v>-208279</c:v>
                </c:pt>
                <c:pt idx="2650">
                  <c:v>-209232</c:v>
                </c:pt>
                <c:pt idx="2651">
                  <c:v>-210185</c:v>
                </c:pt>
                <c:pt idx="2652">
                  <c:v>-211138</c:v>
                </c:pt>
                <c:pt idx="2653">
                  <c:v>-212091</c:v>
                </c:pt>
                <c:pt idx="2654">
                  <c:v>-213044</c:v>
                </c:pt>
                <c:pt idx="2655">
                  <c:v>-213997</c:v>
                </c:pt>
                <c:pt idx="2656">
                  <c:v>-214951</c:v>
                </c:pt>
                <c:pt idx="2657">
                  <c:v>-215904</c:v>
                </c:pt>
                <c:pt idx="2658">
                  <c:v>-216857</c:v>
                </c:pt>
                <c:pt idx="2659">
                  <c:v>-217810</c:v>
                </c:pt>
                <c:pt idx="2660">
                  <c:v>-218763</c:v>
                </c:pt>
                <c:pt idx="2661">
                  <c:v>-219716</c:v>
                </c:pt>
                <c:pt idx="2662">
                  <c:v>-220669</c:v>
                </c:pt>
                <c:pt idx="2663">
                  <c:v>-221622</c:v>
                </c:pt>
                <c:pt idx="2664">
                  <c:v>-222575</c:v>
                </c:pt>
                <c:pt idx="2665">
                  <c:v>-223528</c:v>
                </c:pt>
                <c:pt idx="2666">
                  <c:v>-224481</c:v>
                </c:pt>
                <c:pt idx="2667">
                  <c:v>-225434</c:v>
                </c:pt>
                <c:pt idx="2668">
                  <c:v>-226387</c:v>
                </c:pt>
                <c:pt idx="2669">
                  <c:v>-227340</c:v>
                </c:pt>
                <c:pt idx="2670">
                  <c:v>-228294</c:v>
                </c:pt>
                <c:pt idx="2671">
                  <c:v>-229247</c:v>
                </c:pt>
                <c:pt idx="2672">
                  <c:v>-230200</c:v>
                </c:pt>
                <c:pt idx="2673">
                  <c:v>-231153</c:v>
                </c:pt>
                <c:pt idx="2674">
                  <c:v>-232106</c:v>
                </c:pt>
                <c:pt idx="2675">
                  <c:v>-233059</c:v>
                </c:pt>
                <c:pt idx="2676">
                  <c:v>-234012</c:v>
                </c:pt>
                <c:pt idx="2677">
                  <c:v>-234965</c:v>
                </c:pt>
                <c:pt idx="2678">
                  <c:v>-235918</c:v>
                </c:pt>
                <c:pt idx="2679">
                  <c:v>-236871</c:v>
                </c:pt>
                <c:pt idx="2680">
                  <c:v>-237824</c:v>
                </c:pt>
                <c:pt idx="2681">
                  <c:v>-238777</c:v>
                </c:pt>
                <c:pt idx="2682">
                  <c:v>-239730</c:v>
                </c:pt>
                <c:pt idx="2683">
                  <c:v>-240683</c:v>
                </c:pt>
                <c:pt idx="2684">
                  <c:v>-241637</c:v>
                </c:pt>
                <c:pt idx="2685">
                  <c:v>-242590</c:v>
                </c:pt>
                <c:pt idx="2686">
                  <c:v>-243543</c:v>
                </c:pt>
                <c:pt idx="2687">
                  <c:v>-244496</c:v>
                </c:pt>
                <c:pt idx="2688">
                  <c:v>-245449</c:v>
                </c:pt>
                <c:pt idx="2689">
                  <c:v>-246402</c:v>
                </c:pt>
                <c:pt idx="2690">
                  <c:v>-247355</c:v>
                </c:pt>
                <c:pt idx="2691">
                  <c:v>-248308</c:v>
                </c:pt>
                <c:pt idx="2692">
                  <c:v>-249261</c:v>
                </c:pt>
                <c:pt idx="2693">
                  <c:v>-250214</c:v>
                </c:pt>
                <c:pt idx="2694">
                  <c:v>-251167</c:v>
                </c:pt>
                <c:pt idx="2695">
                  <c:v>-252120</c:v>
                </c:pt>
                <c:pt idx="2696">
                  <c:v>-253073</c:v>
                </c:pt>
                <c:pt idx="2697">
                  <c:v>-254026</c:v>
                </c:pt>
                <c:pt idx="2698">
                  <c:v>-254980</c:v>
                </c:pt>
                <c:pt idx="2699">
                  <c:v>-255933</c:v>
                </c:pt>
                <c:pt idx="2700">
                  <c:v>-256886</c:v>
                </c:pt>
                <c:pt idx="2701">
                  <c:v>-257839</c:v>
                </c:pt>
                <c:pt idx="2702">
                  <c:v>-258792</c:v>
                </c:pt>
                <c:pt idx="2703">
                  <c:v>-259745</c:v>
                </c:pt>
                <c:pt idx="2704">
                  <c:v>-260698</c:v>
                </c:pt>
                <c:pt idx="2705">
                  <c:v>-261651</c:v>
                </c:pt>
                <c:pt idx="2706">
                  <c:v>-262604</c:v>
                </c:pt>
                <c:pt idx="2707">
                  <c:v>-263557</c:v>
                </c:pt>
                <c:pt idx="2708">
                  <c:v>-264510</c:v>
                </c:pt>
                <c:pt idx="2709">
                  <c:v>-265463</c:v>
                </c:pt>
                <c:pt idx="2710">
                  <c:v>-266416</c:v>
                </c:pt>
                <c:pt idx="2711">
                  <c:v>-267369</c:v>
                </c:pt>
                <c:pt idx="2712">
                  <c:v>-268323</c:v>
                </c:pt>
                <c:pt idx="2713">
                  <c:v>-269276</c:v>
                </c:pt>
                <c:pt idx="2714">
                  <c:v>-270229</c:v>
                </c:pt>
                <c:pt idx="2715">
                  <c:v>-271182</c:v>
                </c:pt>
                <c:pt idx="2716">
                  <c:v>-272135</c:v>
                </c:pt>
                <c:pt idx="2717">
                  <c:v>-273088</c:v>
                </c:pt>
                <c:pt idx="2718">
                  <c:v>-274041</c:v>
                </c:pt>
                <c:pt idx="2719">
                  <c:v>-274994</c:v>
                </c:pt>
                <c:pt idx="2720">
                  <c:v>-275947</c:v>
                </c:pt>
                <c:pt idx="2721">
                  <c:v>-276900</c:v>
                </c:pt>
                <c:pt idx="2722">
                  <c:v>-277853</c:v>
                </c:pt>
                <c:pt idx="2723">
                  <c:v>-278806</c:v>
                </c:pt>
                <c:pt idx="2724">
                  <c:v>-279759</c:v>
                </c:pt>
                <c:pt idx="2725">
                  <c:v>-280712</c:v>
                </c:pt>
                <c:pt idx="2726">
                  <c:v>-281666</c:v>
                </c:pt>
                <c:pt idx="2727">
                  <c:v>-282619</c:v>
                </c:pt>
                <c:pt idx="2728">
                  <c:v>-283572</c:v>
                </c:pt>
                <c:pt idx="2729">
                  <c:v>-284525</c:v>
                </c:pt>
                <c:pt idx="2730">
                  <c:v>-285478</c:v>
                </c:pt>
                <c:pt idx="2731">
                  <c:v>-286431</c:v>
                </c:pt>
                <c:pt idx="2732">
                  <c:v>-287384</c:v>
                </c:pt>
                <c:pt idx="2733">
                  <c:v>-288337</c:v>
                </c:pt>
                <c:pt idx="2734">
                  <c:v>-289290</c:v>
                </c:pt>
                <c:pt idx="2735">
                  <c:v>-290243</c:v>
                </c:pt>
                <c:pt idx="2736">
                  <c:v>-291196</c:v>
                </c:pt>
                <c:pt idx="2737">
                  <c:v>-292149</c:v>
                </c:pt>
                <c:pt idx="2738">
                  <c:v>-293102</c:v>
                </c:pt>
                <c:pt idx="2739">
                  <c:v>-294055</c:v>
                </c:pt>
                <c:pt idx="2740">
                  <c:v>-295009</c:v>
                </c:pt>
                <c:pt idx="2741">
                  <c:v>-295962</c:v>
                </c:pt>
                <c:pt idx="2742">
                  <c:v>-296915</c:v>
                </c:pt>
                <c:pt idx="2743">
                  <c:v>-297868</c:v>
                </c:pt>
                <c:pt idx="2744">
                  <c:v>-298821</c:v>
                </c:pt>
                <c:pt idx="2745">
                  <c:v>-299774</c:v>
                </c:pt>
                <c:pt idx="2746">
                  <c:v>-300727</c:v>
                </c:pt>
                <c:pt idx="2747">
                  <c:v>-301680</c:v>
                </c:pt>
                <c:pt idx="2748">
                  <c:v>-302633</c:v>
                </c:pt>
                <c:pt idx="2749">
                  <c:v>-303586</c:v>
                </c:pt>
                <c:pt idx="2750">
                  <c:v>-304539</c:v>
                </c:pt>
                <c:pt idx="2751">
                  <c:v>-305492</c:v>
                </c:pt>
                <c:pt idx="2752">
                  <c:v>-306445</c:v>
                </c:pt>
                <c:pt idx="2753">
                  <c:v>-307398</c:v>
                </c:pt>
                <c:pt idx="2754">
                  <c:v>-308352</c:v>
                </c:pt>
                <c:pt idx="2755">
                  <c:v>-309305</c:v>
                </c:pt>
                <c:pt idx="2756">
                  <c:v>-310258</c:v>
                </c:pt>
                <c:pt idx="2757">
                  <c:v>-311211</c:v>
                </c:pt>
                <c:pt idx="2758">
                  <c:v>-312164</c:v>
                </c:pt>
                <c:pt idx="2759">
                  <c:v>-313117</c:v>
                </c:pt>
                <c:pt idx="2760">
                  <c:v>-314070</c:v>
                </c:pt>
                <c:pt idx="2761">
                  <c:v>-315023</c:v>
                </c:pt>
                <c:pt idx="2762">
                  <c:v>-315976</c:v>
                </c:pt>
                <c:pt idx="2763">
                  <c:v>-316929</c:v>
                </c:pt>
                <c:pt idx="2764">
                  <c:v>-317882</c:v>
                </c:pt>
                <c:pt idx="2765">
                  <c:v>-318835</c:v>
                </c:pt>
                <c:pt idx="2766">
                  <c:v>-319788</c:v>
                </c:pt>
                <c:pt idx="2767">
                  <c:v>-320741</c:v>
                </c:pt>
                <c:pt idx="2768">
                  <c:v>-321695</c:v>
                </c:pt>
                <c:pt idx="2769">
                  <c:v>-322648</c:v>
                </c:pt>
                <c:pt idx="2770">
                  <c:v>-323601</c:v>
                </c:pt>
                <c:pt idx="2771">
                  <c:v>-324554</c:v>
                </c:pt>
                <c:pt idx="2772">
                  <c:v>-325507</c:v>
                </c:pt>
                <c:pt idx="2773">
                  <c:v>-326460</c:v>
                </c:pt>
                <c:pt idx="2774">
                  <c:v>-327413</c:v>
                </c:pt>
                <c:pt idx="2775">
                  <c:v>-328366</c:v>
                </c:pt>
                <c:pt idx="2776">
                  <c:v>-329319</c:v>
                </c:pt>
                <c:pt idx="2777">
                  <c:v>-330272</c:v>
                </c:pt>
                <c:pt idx="2778">
                  <c:v>-331225</c:v>
                </c:pt>
                <c:pt idx="2779">
                  <c:v>-332178</c:v>
                </c:pt>
                <c:pt idx="2780">
                  <c:v>-333131</c:v>
                </c:pt>
                <c:pt idx="2781">
                  <c:v>-334084</c:v>
                </c:pt>
                <c:pt idx="2782">
                  <c:v>-335038</c:v>
                </c:pt>
                <c:pt idx="2783">
                  <c:v>-335991</c:v>
                </c:pt>
                <c:pt idx="2784">
                  <c:v>-336944</c:v>
                </c:pt>
                <c:pt idx="2785">
                  <c:v>-337897</c:v>
                </c:pt>
                <c:pt idx="2786">
                  <c:v>-338850</c:v>
                </c:pt>
                <c:pt idx="2787">
                  <c:v>-339803</c:v>
                </c:pt>
                <c:pt idx="2788">
                  <c:v>-340756</c:v>
                </c:pt>
                <c:pt idx="2789">
                  <c:v>-341709</c:v>
                </c:pt>
                <c:pt idx="2790">
                  <c:v>-342662</c:v>
                </c:pt>
                <c:pt idx="2791">
                  <c:v>-343615</c:v>
                </c:pt>
                <c:pt idx="2792">
                  <c:v>-344568</c:v>
                </c:pt>
                <c:pt idx="2793">
                  <c:v>-345521</c:v>
                </c:pt>
                <c:pt idx="2794">
                  <c:v>-346474</c:v>
                </c:pt>
                <c:pt idx="2795">
                  <c:v>-347428</c:v>
                </c:pt>
                <c:pt idx="2796">
                  <c:v>-348381</c:v>
                </c:pt>
                <c:pt idx="2797">
                  <c:v>-349334</c:v>
                </c:pt>
                <c:pt idx="2798">
                  <c:v>-350287</c:v>
                </c:pt>
                <c:pt idx="2799">
                  <c:v>-351240</c:v>
                </c:pt>
                <c:pt idx="2800">
                  <c:v>-352193</c:v>
                </c:pt>
                <c:pt idx="2801">
                  <c:v>-353146</c:v>
                </c:pt>
                <c:pt idx="2802">
                  <c:v>-354099</c:v>
                </c:pt>
                <c:pt idx="2803">
                  <c:v>-355052</c:v>
                </c:pt>
                <c:pt idx="2804">
                  <c:v>-356005</c:v>
                </c:pt>
                <c:pt idx="2805">
                  <c:v>-356958</c:v>
                </c:pt>
                <c:pt idx="2806">
                  <c:v>-357911</c:v>
                </c:pt>
                <c:pt idx="2807">
                  <c:v>-358864</c:v>
                </c:pt>
                <c:pt idx="2808">
                  <c:v>-359817</c:v>
                </c:pt>
                <c:pt idx="2809">
                  <c:v>-360771</c:v>
                </c:pt>
                <c:pt idx="2810">
                  <c:v>-361724</c:v>
                </c:pt>
                <c:pt idx="2811">
                  <c:v>-362677</c:v>
                </c:pt>
                <c:pt idx="2812">
                  <c:v>-363630</c:v>
                </c:pt>
                <c:pt idx="2813">
                  <c:v>-364583</c:v>
                </c:pt>
                <c:pt idx="2814">
                  <c:v>-365536</c:v>
                </c:pt>
                <c:pt idx="2815">
                  <c:v>-366489</c:v>
                </c:pt>
                <c:pt idx="2816">
                  <c:v>-367442</c:v>
                </c:pt>
                <c:pt idx="2817">
                  <c:v>-368395</c:v>
                </c:pt>
                <c:pt idx="2818">
                  <c:v>-369348</c:v>
                </c:pt>
                <c:pt idx="2819">
                  <c:v>-370301</c:v>
                </c:pt>
                <c:pt idx="2820">
                  <c:v>-371254</c:v>
                </c:pt>
                <c:pt idx="2821">
                  <c:v>-372207</c:v>
                </c:pt>
                <c:pt idx="2822">
                  <c:v>-373160</c:v>
                </c:pt>
                <c:pt idx="2823">
                  <c:v>-374114</c:v>
                </c:pt>
                <c:pt idx="2824">
                  <c:v>-375067</c:v>
                </c:pt>
                <c:pt idx="2825">
                  <c:v>-376020</c:v>
                </c:pt>
                <c:pt idx="2826">
                  <c:v>-376973</c:v>
                </c:pt>
                <c:pt idx="2827">
                  <c:v>-377926</c:v>
                </c:pt>
                <c:pt idx="2828">
                  <c:v>-378879</c:v>
                </c:pt>
                <c:pt idx="2829">
                  <c:v>-379832</c:v>
                </c:pt>
                <c:pt idx="2830">
                  <c:v>-380785</c:v>
                </c:pt>
                <c:pt idx="2831">
                  <c:v>-381738</c:v>
                </c:pt>
                <c:pt idx="2832">
                  <c:v>-382691</c:v>
                </c:pt>
                <c:pt idx="2833">
                  <c:v>-383644</c:v>
                </c:pt>
                <c:pt idx="2834">
                  <c:v>-384597</c:v>
                </c:pt>
                <c:pt idx="2835">
                  <c:v>-385550</c:v>
                </c:pt>
                <c:pt idx="2836">
                  <c:v>-386503</c:v>
                </c:pt>
                <c:pt idx="2837">
                  <c:v>-387457</c:v>
                </c:pt>
                <c:pt idx="2838">
                  <c:v>-388410</c:v>
                </c:pt>
                <c:pt idx="2839">
                  <c:v>-389363</c:v>
                </c:pt>
                <c:pt idx="2840">
                  <c:v>-390316</c:v>
                </c:pt>
                <c:pt idx="2841">
                  <c:v>-391269</c:v>
                </c:pt>
                <c:pt idx="2842">
                  <c:v>-392222</c:v>
                </c:pt>
                <c:pt idx="2843">
                  <c:v>-393175</c:v>
                </c:pt>
                <c:pt idx="2844">
                  <c:v>-394128</c:v>
                </c:pt>
                <c:pt idx="2845">
                  <c:v>-395081</c:v>
                </c:pt>
                <c:pt idx="2846">
                  <c:v>-396034</c:v>
                </c:pt>
                <c:pt idx="2847">
                  <c:v>-396987</c:v>
                </c:pt>
                <c:pt idx="2848">
                  <c:v>-397940</c:v>
                </c:pt>
                <c:pt idx="2849">
                  <c:v>-398893</c:v>
                </c:pt>
                <c:pt idx="2850">
                  <c:v>-399846</c:v>
                </c:pt>
                <c:pt idx="2851">
                  <c:v>-400800</c:v>
                </c:pt>
                <c:pt idx="2852">
                  <c:v>-401753</c:v>
                </c:pt>
                <c:pt idx="2853">
                  <c:v>-402706</c:v>
                </c:pt>
                <c:pt idx="2854">
                  <c:v>-403659</c:v>
                </c:pt>
                <c:pt idx="2855">
                  <c:v>-404612</c:v>
                </c:pt>
                <c:pt idx="2856">
                  <c:v>-405565</c:v>
                </c:pt>
                <c:pt idx="2857">
                  <c:v>-406518</c:v>
                </c:pt>
                <c:pt idx="2858">
                  <c:v>-407471</c:v>
                </c:pt>
                <c:pt idx="2859">
                  <c:v>-408424</c:v>
                </c:pt>
                <c:pt idx="2860">
                  <c:v>-409377</c:v>
                </c:pt>
                <c:pt idx="2861">
                  <c:v>-410330</c:v>
                </c:pt>
                <c:pt idx="2862">
                  <c:v>-411283</c:v>
                </c:pt>
                <c:pt idx="2863">
                  <c:v>-412236</c:v>
                </c:pt>
                <c:pt idx="2864">
                  <c:v>-413189</c:v>
                </c:pt>
                <c:pt idx="2865">
                  <c:v>-414143</c:v>
                </c:pt>
                <c:pt idx="2866">
                  <c:v>-415096</c:v>
                </c:pt>
                <c:pt idx="2867">
                  <c:v>-416049</c:v>
                </c:pt>
                <c:pt idx="2868">
                  <c:v>-417002</c:v>
                </c:pt>
                <c:pt idx="2869">
                  <c:v>-417955</c:v>
                </c:pt>
                <c:pt idx="2870">
                  <c:v>-418908</c:v>
                </c:pt>
                <c:pt idx="2871">
                  <c:v>-419861</c:v>
                </c:pt>
                <c:pt idx="2872">
                  <c:v>-420814</c:v>
                </c:pt>
                <c:pt idx="2873">
                  <c:v>-421767</c:v>
                </c:pt>
                <c:pt idx="2874">
                  <c:v>-422720</c:v>
                </c:pt>
                <c:pt idx="2875">
                  <c:v>-423673</c:v>
                </c:pt>
                <c:pt idx="2876">
                  <c:v>-424626</c:v>
                </c:pt>
                <c:pt idx="2877">
                  <c:v>-425579</c:v>
                </c:pt>
                <c:pt idx="2878">
                  <c:v>-426532</c:v>
                </c:pt>
                <c:pt idx="2879">
                  <c:v>-427486</c:v>
                </c:pt>
                <c:pt idx="2880">
                  <c:v>-428439</c:v>
                </c:pt>
                <c:pt idx="2881">
                  <c:v>-429392</c:v>
                </c:pt>
                <c:pt idx="2882">
                  <c:v>-430345</c:v>
                </c:pt>
                <c:pt idx="2883">
                  <c:v>-431298</c:v>
                </c:pt>
                <c:pt idx="2884">
                  <c:v>-432251</c:v>
                </c:pt>
                <c:pt idx="2885">
                  <c:v>-433204</c:v>
                </c:pt>
                <c:pt idx="2886">
                  <c:v>-434157</c:v>
                </c:pt>
                <c:pt idx="2887">
                  <c:v>-435110</c:v>
                </c:pt>
                <c:pt idx="2888">
                  <c:v>-436063</c:v>
                </c:pt>
                <c:pt idx="2889">
                  <c:v>-437016</c:v>
                </c:pt>
                <c:pt idx="2890">
                  <c:v>-437969</c:v>
                </c:pt>
                <c:pt idx="2891">
                  <c:v>-438922</c:v>
                </c:pt>
                <c:pt idx="2892">
                  <c:v>-439875</c:v>
                </c:pt>
                <c:pt idx="2893">
                  <c:v>-440829</c:v>
                </c:pt>
                <c:pt idx="2894">
                  <c:v>-441782</c:v>
                </c:pt>
                <c:pt idx="2895">
                  <c:v>-442735</c:v>
                </c:pt>
                <c:pt idx="2896">
                  <c:v>-443688</c:v>
                </c:pt>
                <c:pt idx="2897">
                  <c:v>-444641</c:v>
                </c:pt>
                <c:pt idx="2898">
                  <c:v>-445594</c:v>
                </c:pt>
                <c:pt idx="2899">
                  <c:v>-446547</c:v>
                </c:pt>
                <c:pt idx="2900">
                  <c:v>-447500</c:v>
                </c:pt>
                <c:pt idx="2901">
                  <c:v>-448453</c:v>
                </c:pt>
                <c:pt idx="2902">
                  <c:v>-449406</c:v>
                </c:pt>
                <c:pt idx="2903">
                  <c:v>-450359</c:v>
                </c:pt>
                <c:pt idx="2904">
                  <c:v>-451312</c:v>
                </c:pt>
                <c:pt idx="2905">
                  <c:v>-452265</c:v>
                </c:pt>
                <c:pt idx="2906">
                  <c:v>-453218</c:v>
                </c:pt>
                <c:pt idx="2907">
                  <c:v>-454172</c:v>
                </c:pt>
                <c:pt idx="2908">
                  <c:v>-455125</c:v>
                </c:pt>
                <c:pt idx="2909">
                  <c:v>-456078</c:v>
                </c:pt>
                <c:pt idx="2910">
                  <c:v>-457031</c:v>
                </c:pt>
                <c:pt idx="2911">
                  <c:v>-457984</c:v>
                </c:pt>
                <c:pt idx="2912">
                  <c:v>-458937</c:v>
                </c:pt>
                <c:pt idx="2913">
                  <c:v>-459890</c:v>
                </c:pt>
                <c:pt idx="2914">
                  <c:v>-460843</c:v>
                </c:pt>
                <c:pt idx="2915">
                  <c:v>-461796</c:v>
                </c:pt>
                <c:pt idx="2916">
                  <c:v>-462749</c:v>
                </c:pt>
                <c:pt idx="2917">
                  <c:v>-463702</c:v>
                </c:pt>
                <c:pt idx="2918">
                  <c:v>-464655</c:v>
                </c:pt>
                <c:pt idx="2919">
                  <c:v>-465608</c:v>
                </c:pt>
                <c:pt idx="2920">
                  <c:v>-466561</c:v>
                </c:pt>
                <c:pt idx="2921">
                  <c:v>-467515</c:v>
                </c:pt>
                <c:pt idx="2922">
                  <c:v>-468468</c:v>
                </c:pt>
                <c:pt idx="2923">
                  <c:v>-469421</c:v>
                </c:pt>
                <c:pt idx="2924">
                  <c:v>-470374</c:v>
                </c:pt>
                <c:pt idx="2925">
                  <c:v>-471327</c:v>
                </c:pt>
                <c:pt idx="2926">
                  <c:v>-472280</c:v>
                </c:pt>
                <c:pt idx="2927">
                  <c:v>-473233</c:v>
                </c:pt>
                <c:pt idx="2928">
                  <c:v>-474186</c:v>
                </c:pt>
                <c:pt idx="2929">
                  <c:v>-475139</c:v>
                </c:pt>
                <c:pt idx="2930">
                  <c:v>-476092</c:v>
                </c:pt>
                <c:pt idx="2931">
                  <c:v>-477045</c:v>
                </c:pt>
                <c:pt idx="2932">
                  <c:v>-477998</c:v>
                </c:pt>
                <c:pt idx="2933">
                  <c:v>-478951</c:v>
                </c:pt>
                <c:pt idx="2934">
                  <c:v>-479904</c:v>
                </c:pt>
                <c:pt idx="2935">
                  <c:v>-480858</c:v>
                </c:pt>
                <c:pt idx="2936">
                  <c:v>-481811</c:v>
                </c:pt>
                <c:pt idx="2937">
                  <c:v>-482764</c:v>
                </c:pt>
                <c:pt idx="2938">
                  <c:v>-483717</c:v>
                </c:pt>
                <c:pt idx="2939">
                  <c:v>-484670</c:v>
                </c:pt>
                <c:pt idx="2940">
                  <c:v>-485623</c:v>
                </c:pt>
                <c:pt idx="2941">
                  <c:v>-486576</c:v>
                </c:pt>
                <c:pt idx="2942">
                  <c:v>-487529</c:v>
                </c:pt>
                <c:pt idx="2943">
                  <c:v>-488482</c:v>
                </c:pt>
                <c:pt idx="2944">
                  <c:v>-489435</c:v>
                </c:pt>
                <c:pt idx="2945">
                  <c:v>-490388</c:v>
                </c:pt>
                <c:pt idx="2946">
                  <c:v>-491341</c:v>
                </c:pt>
                <c:pt idx="2947">
                  <c:v>-492294</c:v>
                </c:pt>
                <c:pt idx="2948">
                  <c:v>-493247</c:v>
                </c:pt>
                <c:pt idx="2949">
                  <c:v>-494201</c:v>
                </c:pt>
                <c:pt idx="2950">
                  <c:v>-495154</c:v>
                </c:pt>
                <c:pt idx="2951">
                  <c:v>-496107</c:v>
                </c:pt>
                <c:pt idx="2952">
                  <c:v>-497060</c:v>
                </c:pt>
                <c:pt idx="2953">
                  <c:v>-498013</c:v>
                </c:pt>
                <c:pt idx="2954">
                  <c:v>-498966</c:v>
                </c:pt>
                <c:pt idx="2955">
                  <c:v>-499919</c:v>
                </c:pt>
                <c:pt idx="2956">
                  <c:v>-500872</c:v>
                </c:pt>
                <c:pt idx="2957">
                  <c:v>-501825</c:v>
                </c:pt>
                <c:pt idx="2958">
                  <c:v>-502778</c:v>
                </c:pt>
                <c:pt idx="2959">
                  <c:v>-503731</c:v>
                </c:pt>
                <c:pt idx="2960">
                  <c:v>-504684</c:v>
                </c:pt>
                <c:pt idx="2961">
                  <c:v>-505637</c:v>
                </c:pt>
                <c:pt idx="2962">
                  <c:v>-506590</c:v>
                </c:pt>
                <c:pt idx="2963">
                  <c:v>-507544</c:v>
                </c:pt>
                <c:pt idx="2964">
                  <c:v>-508497</c:v>
                </c:pt>
                <c:pt idx="2965">
                  <c:v>-509450</c:v>
                </c:pt>
                <c:pt idx="2966">
                  <c:v>-510403</c:v>
                </c:pt>
                <c:pt idx="2967">
                  <c:v>-511356</c:v>
                </c:pt>
                <c:pt idx="2968">
                  <c:v>-512309</c:v>
                </c:pt>
                <c:pt idx="2969">
                  <c:v>-513262</c:v>
                </c:pt>
                <c:pt idx="2970">
                  <c:v>-514215</c:v>
                </c:pt>
                <c:pt idx="2971">
                  <c:v>-515168</c:v>
                </c:pt>
                <c:pt idx="2972">
                  <c:v>-516121</c:v>
                </c:pt>
                <c:pt idx="2973">
                  <c:v>-517074</c:v>
                </c:pt>
                <c:pt idx="2974">
                  <c:v>-518027</c:v>
                </c:pt>
                <c:pt idx="2975">
                  <c:v>-518980</c:v>
                </c:pt>
                <c:pt idx="2976">
                  <c:v>-519933</c:v>
                </c:pt>
                <c:pt idx="2977">
                  <c:v>-520887</c:v>
                </c:pt>
                <c:pt idx="2978">
                  <c:v>-521840</c:v>
                </c:pt>
                <c:pt idx="2979">
                  <c:v>-522793</c:v>
                </c:pt>
                <c:pt idx="2980">
                  <c:v>-523746</c:v>
                </c:pt>
                <c:pt idx="2981">
                  <c:v>-524699</c:v>
                </c:pt>
                <c:pt idx="2982">
                  <c:v>-525652</c:v>
                </c:pt>
                <c:pt idx="2983">
                  <c:v>-526605</c:v>
                </c:pt>
                <c:pt idx="2984">
                  <c:v>-527558</c:v>
                </c:pt>
                <c:pt idx="2985">
                  <c:v>-528511</c:v>
                </c:pt>
                <c:pt idx="2986">
                  <c:v>-529464</c:v>
                </c:pt>
                <c:pt idx="2987">
                  <c:v>-530417</c:v>
                </c:pt>
                <c:pt idx="2988">
                  <c:v>-531370</c:v>
                </c:pt>
                <c:pt idx="2989">
                  <c:v>-532323</c:v>
                </c:pt>
                <c:pt idx="2990">
                  <c:v>-533277</c:v>
                </c:pt>
                <c:pt idx="2991">
                  <c:v>-534230</c:v>
                </c:pt>
                <c:pt idx="2992">
                  <c:v>-535183</c:v>
                </c:pt>
                <c:pt idx="2993">
                  <c:v>-536136</c:v>
                </c:pt>
                <c:pt idx="2994">
                  <c:v>-537089</c:v>
                </c:pt>
                <c:pt idx="2995">
                  <c:v>-538042</c:v>
                </c:pt>
                <c:pt idx="2996">
                  <c:v>-538995</c:v>
                </c:pt>
                <c:pt idx="2997">
                  <c:v>-539948</c:v>
                </c:pt>
                <c:pt idx="2998">
                  <c:v>-540901</c:v>
                </c:pt>
                <c:pt idx="2999">
                  <c:v>-541854</c:v>
                </c:pt>
                <c:pt idx="3000">
                  <c:v>-542807</c:v>
                </c:pt>
                <c:pt idx="3001">
                  <c:v>-543760</c:v>
                </c:pt>
                <c:pt idx="3002">
                  <c:v>-544713</c:v>
                </c:pt>
                <c:pt idx="3003">
                  <c:v>-545666</c:v>
                </c:pt>
                <c:pt idx="3004">
                  <c:v>-546620</c:v>
                </c:pt>
                <c:pt idx="3005">
                  <c:v>-547573</c:v>
                </c:pt>
                <c:pt idx="3006">
                  <c:v>-548526</c:v>
                </c:pt>
                <c:pt idx="3007">
                  <c:v>-549479</c:v>
                </c:pt>
                <c:pt idx="3008">
                  <c:v>-550432</c:v>
                </c:pt>
                <c:pt idx="3009">
                  <c:v>-551385</c:v>
                </c:pt>
                <c:pt idx="3010">
                  <c:v>-552338</c:v>
                </c:pt>
                <c:pt idx="3011">
                  <c:v>-553291</c:v>
                </c:pt>
                <c:pt idx="3012">
                  <c:v>-554244</c:v>
                </c:pt>
                <c:pt idx="3013">
                  <c:v>-555197</c:v>
                </c:pt>
                <c:pt idx="3014">
                  <c:v>-556150</c:v>
                </c:pt>
                <c:pt idx="3015">
                  <c:v>-557103</c:v>
                </c:pt>
                <c:pt idx="3016">
                  <c:v>-558056</c:v>
                </c:pt>
                <c:pt idx="3017">
                  <c:v>-559009</c:v>
                </c:pt>
                <c:pt idx="3018">
                  <c:v>-559963</c:v>
                </c:pt>
                <c:pt idx="3019">
                  <c:v>-560916</c:v>
                </c:pt>
                <c:pt idx="3020">
                  <c:v>-561869</c:v>
                </c:pt>
                <c:pt idx="3021">
                  <c:v>-562822</c:v>
                </c:pt>
                <c:pt idx="3022">
                  <c:v>-563775</c:v>
                </c:pt>
                <c:pt idx="3023">
                  <c:v>-564728</c:v>
                </c:pt>
                <c:pt idx="3024">
                  <c:v>-565681</c:v>
                </c:pt>
                <c:pt idx="3025">
                  <c:v>-566634</c:v>
                </c:pt>
                <c:pt idx="3026">
                  <c:v>-567587</c:v>
                </c:pt>
                <c:pt idx="3027">
                  <c:v>-568540</c:v>
                </c:pt>
                <c:pt idx="3028">
                  <c:v>-569493</c:v>
                </c:pt>
                <c:pt idx="3029">
                  <c:v>-570446</c:v>
                </c:pt>
                <c:pt idx="3030">
                  <c:v>-571399</c:v>
                </c:pt>
                <c:pt idx="3031">
                  <c:v>-572352</c:v>
                </c:pt>
                <c:pt idx="3032">
                  <c:v>-573306</c:v>
                </c:pt>
                <c:pt idx="3033">
                  <c:v>-574259</c:v>
                </c:pt>
                <c:pt idx="3034">
                  <c:v>-575212</c:v>
                </c:pt>
                <c:pt idx="3035">
                  <c:v>-576165</c:v>
                </c:pt>
                <c:pt idx="3036">
                  <c:v>-577118</c:v>
                </c:pt>
                <c:pt idx="3037">
                  <c:v>-578071</c:v>
                </c:pt>
                <c:pt idx="3038">
                  <c:v>-579024</c:v>
                </c:pt>
                <c:pt idx="3039">
                  <c:v>-579977</c:v>
                </c:pt>
                <c:pt idx="3040">
                  <c:v>-580930</c:v>
                </c:pt>
                <c:pt idx="3041">
                  <c:v>-581883</c:v>
                </c:pt>
                <c:pt idx="3042">
                  <c:v>-582836</c:v>
                </c:pt>
                <c:pt idx="3043">
                  <c:v>-583789</c:v>
                </c:pt>
                <c:pt idx="3044">
                  <c:v>-584742</c:v>
                </c:pt>
                <c:pt idx="3045">
                  <c:v>-585695</c:v>
                </c:pt>
                <c:pt idx="3046">
                  <c:v>-586649</c:v>
                </c:pt>
                <c:pt idx="3047">
                  <c:v>-587602</c:v>
                </c:pt>
                <c:pt idx="3048">
                  <c:v>-588555</c:v>
                </c:pt>
                <c:pt idx="3049">
                  <c:v>-589508</c:v>
                </c:pt>
                <c:pt idx="3050">
                  <c:v>-590461</c:v>
                </c:pt>
                <c:pt idx="3051">
                  <c:v>-591414</c:v>
                </c:pt>
                <c:pt idx="3052">
                  <c:v>-592367</c:v>
                </c:pt>
                <c:pt idx="3053">
                  <c:v>-593320</c:v>
                </c:pt>
                <c:pt idx="3054">
                  <c:v>-594273</c:v>
                </c:pt>
                <c:pt idx="3055">
                  <c:v>-595226</c:v>
                </c:pt>
                <c:pt idx="3056">
                  <c:v>-596179</c:v>
                </c:pt>
                <c:pt idx="3057">
                  <c:v>-597132</c:v>
                </c:pt>
                <c:pt idx="3058">
                  <c:v>-598085</c:v>
                </c:pt>
                <c:pt idx="3059">
                  <c:v>-599038</c:v>
                </c:pt>
                <c:pt idx="3060">
                  <c:v>-599992</c:v>
                </c:pt>
                <c:pt idx="3061">
                  <c:v>-600945</c:v>
                </c:pt>
                <c:pt idx="3062">
                  <c:v>-601898</c:v>
                </c:pt>
                <c:pt idx="3063">
                  <c:v>-602851</c:v>
                </c:pt>
                <c:pt idx="3064">
                  <c:v>-603804</c:v>
                </c:pt>
                <c:pt idx="3065">
                  <c:v>-604757</c:v>
                </c:pt>
                <c:pt idx="3066">
                  <c:v>-605710</c:v>
                </c:pt>
                <c:pt idx="3067">
                  <c:v>-606663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4D-411A-8D74-6EE34F6C4FF5}"/>
            </c:ext>
          </c:extLst>
        </c:ser>
        <c:ser>
          <c:idx val="1"/>
          <c:order val="1"/>
          <c:tx>
            <c:strRef>
              <c:f>'Fig. 3b'!$B$8:$B$13323</c:f>
              <c:strCache>
                <c:ptCount val="13316"/>
                <c:pt idx="0">
                  <c:v>4,34E+18</c:v>
                </c:pt>
                <c:pt idx="1">
                  <c:v>4,78E+18</c:v>
                </c:pt>
                <c:pt idx="2">
                  <c:v>4,78E+18</c:v>
                </c:pt>
                <c:pt idx="3">
                  <c:v>4,49E+18</c:v>
                </c:pt>
                <c:pt idx="4">
                  <c:v>4,64E+18</c:v>
                </c:pt>
                <c:pt idx="5">
                  <c:v>4,38E+18</c:v>
                </c:pt>
                <c:pt idx="6">
                  <c:v>4,45E+18</c:v>
                </c:pt>
                <c:pt idx="7">
                  <c:v>4,20E+18</c:v>
                </c:pt>
                <c:pt idx="8">
                  <c:v>3,94E+18</c:v>
                </c:pt>
                <c:pt idx="9">
                  <c:v>4,09E+18</c:v>
                </c:pt>
                <c:pt idx="10">
                  <c:v>4,19E+18</c:v>
                </c:pt>
                <c:pt idx="11">
                  <c:v>3,73E+18</c:v>
                </c:pt>
                <c:pt idx="12">
                  <c:v>3,96E+18</c:v>
                </c:pt>
                <c:pt idx="13">
                  <c:v>4,13E+18</c:v>
                </c:pt>
                <c:pt idx="14">
                  <c:v>4,29E+18</c:v>
                </c:pt>
                <c:pt idx="15">
                  <c:v>4,50E+18</c:v>
                </c:pt>
                <c:pt idx="16">
                  <c:v>4,41E+18</c:v>
                </c:pt>
                <c:pt idx="17">
                  <c:v>4,06E+18</c:v>
                </c:pt>
                <c:pt idx="18">
                  <c:v>3,90E+18</c:v>
                </c:pt>
                <c:pt idx="19">
                  <c:v>4,19E+18</c:v>
                </c:pt>
                <c:pt idx="20">
                  <c:v>4,01E+18</c:v>
                </c:pt>
                <c:pt idx="21">
                  <c:v>3,98E+18</c:v>
                </c:pt>
                <c:pt idx="22">
                  <c:v>3,93E+18</c:v>
                </c:pt>
                <c:pt idx="23">
                  <c:v>3,81E+18</c:v>
                </c:pt>
                <c:pt idx="24">
                  <c:v>3,76E+17</c:v>
                </c:pt>
                <c:pt idx="25">
                  <c:v>3,42E+18</c:v>
                </c:pt>
                <c:pt idx="26">
                  <c:v>3,62E+18</c:v>
                </c:pt>
                <c:pt idx="27">
                  <c:v>3,90E+18</c:v>
                </c:pt>
                <c:pt idx="28">
                  <c:v>3,93E+18</c:v>
                </c:pt>
                <c:pt idx="29">
                  <c:v>3,84E+18</c:v>
                </c:pt>
                <c:pt idx="30">
                  <c:v>3,57E+18</c:v>
                </c:pt>
                <c:pt idx="31">
                  <c:v>3,33E+18</c:v>
                </c:pt>
                <c:pt idx="32">
                  <c:v>3,16E+18</c:v>
                </c:pt>
                <c:pt idx="33">
                  <c:v>3,24E+18</c:v>
                </c:pt>
                <c:pt idx="34">
                  <c:v>3,31E+18</c:v>
                </c:pt>
                <c:pt idx="35">
                  <c:v>3,64E+18</c:v>
                </c:pt>
                <c:pt idx="36">
                  <c:v>3,50E+18</c:v>
                </c:pt>
                <c:pt idx="37">
                  <c:v>3,49E+18</c:v>
                </c:pt>
                <c:pt idx="38">
                  <c:v>3,26E+18</c:v>
                </c:pt>
                <c:pt idx="39">
                  <c:v>3,34E+18</c:v>
                </c:pt>
                <c:pt idx="40">
                  <c:v>3,54E+18</c:v>
                </c:pt>
                <c:pt idx="41">
                  <c:v>3,81E+17</c:v>
                </c:pt>
                <c:pt idx="42">
                  <c:v>3,29E+18</c:v>
                </c:pt>
                <c:pt idx="43">
                  <c:v>3,15E+18</c:v>
                </c:pt>
                <c:pt idx="44">
                  <c:v>3,03E+18</c:v>
                </c:pt>
                <c:pt idx="45">
                  <c:v>2,74E+18</c:v>
                </c:pt>
                <c:pt idx="46">
                  <c:v>3,13E+18</c:v>
                </c:pt>
                <c:pt idx="47">
                  <c:v>2,89E+18</c:v>
                </c:pt>
                <c:pt idx="48">
                  <c:v>3,37E+18</c:v>
                </c:pt>
                <c:pt idx="49">
                  <c:v>3,42E+18</c:v>
                </c:pt>
                <c:pt idx="50">
                  <c:v>3,27E+18</c:v>
                </c:pt>
                <c:pt idx="51">
                  <c:v>3,17E+18</c:v>
                </c:pt>
                <c:pt idx="52">
                  <c:v>2,92E+18</c:v>
                </c:pt>
                <c:pt idx="53">
                  <c:v>3,05E+18</c:v>
                </c:pt>
                <c:pt idx="54">
                  <c:v>3,43E+18</c:v>
                </c:pt>
                <c:pt idx="55">
                  <c:v>3,23E+18</c:v>
                </c:pt>
                <c:pt idx="56">
                  <c:v>3,20E+17</c:v>
                </c:pt>
                <c:pt idx="57">
                  <c:v>2,76E+18</c:v>
                </c:pt>
                <c:pt idx="58">
                  <c:v>2,88E+18</c:v>
                </c:pt>
                <c:pt idx="59">
                  <c:v>3,02E+18</c:v>
                </c:pt>
                <c:pt idx="60">
                  <c:v>2,87E+18</c:v>
                </c:pt>
                <c:pt idx="61">
                  <c:v>2,94E+18</c:v>
                </c:pt>
                <c:pt idx="62">
                  <c:v>2,67E+18</c:v>
                </c:pt>
                <c:pt idx="63">
                  <c:v>2,93E+17</c:v>
                </c:pt>
                <c:pt idx="64">
                  <c:v>3,07E+18</c:v>
                </c:pt>
                <c:pt idx="65">
                  <c:v>2,74E+18</c:v>
                </c:pt>
                <c:pt idx="66">
                  <c:v>2,61E+18</c:v>
                </c:pt>
                <c:pt idx="67">
                  <c:v>2,81E+18</c:v>
                </c:pt>
                <c:pt idx="68">
                  <c:v>2,78E+16</c:v>
                </c:pt>
                <c:pt idx="69">
                  <c:v>2,43E+18</c:v>
                </c:pt>
                <c:pt idx="70">
                  <c:v>2,59E+18</c:v>
                </c:pt>
                <c:pt idx="71">
                  <c:v>2,60E+18</c:v>
                </c:pt>
                <c:pt idx="72">
                  <c:v>2,48E+18</c:v>
                </c:pt>
                <c:pt idx="73">
                  <c:v>2,52E+18</c:v>
                </c:pt>
                <c:pt idx="74">
                  <c:v>2,20E+18</c:v>
                </c:pt>
                <c:pt idx="75">
                  <c:v>2,19E+18</c:v>
                </c:pt>
                <c:pt idx="76">
                  <c:v>2,68E+17</c:v>
                </c:pt>
                <c:pt idx="77">
                  <c:v>2,82E+18</c:v>
                </c:pt>
                <c:pt idx="78">
                  <c:v>2,89E+18</c:v>
                </c:pt>
                <c:pt idx="79">
                  <c:v>2,97E+18</c:v>
                </c:pt>
                <c:pt idx="80">
                  <c:v>2,87E+18</c:v>
                </c:pt>
                <c:pt idx="81">
                  <c:v>2,54E+17</c:v>
                </c:pt>
                <c:pt idx="82">
                  <c:v>2,37E+18</c:v>
                </c:pt>
                <c:pt idx="83">
                  <c:v>2,47E+18</c:v>
                </c:pt>
                <c:pt idx="84">
                  <c:v>2,46E+18</c:v>
                </c:pt>
                <c:pt idx="85">
                  <c:v>2,53E+18</c:v>
                </c:pt>
                <c:pt idx="86">
                  <c:v>2,72E+18</c:v>
                </c:pt>
                <c:pt idx="87">
                  <c:v>2,57E+18</c:v>
                </c:pt>
                <c:pt idx="88">
                  <c:v>2,98E+18</c:v>
                </c:pt>
                <c:pt idx="89">
                  <c:v>2,96E+18</c:v>
                </c:pt>
                <c:pt idx="90">
                  <c:v>2,56E+18</c:v>
                </c:pt>
                <c:pt idx="91">
                  <c:v>2,37E+18</c:v>
                </c:pt>
                <c:pt idx="92">
                  <c:v>2,47E+18</c:v>
                </c:pt>
                <c:pt idx="93">
                  <c:v>2,35E+17</c:v>
                </c:pt>
                <c:pt idx="94">
                  <c:v>2,32E+18</c:v>
                </c:pt>
                <c:pt idx="95">
                  <c:v>2,42E+18</c:v>
                </c:pt>
                <c:pt idx="96">
                  <c:v>2,44E+17</c:v>
                </c:pt>
                <c:pt idx="97">
                  <c:v>2,81E+18</c:v>
                </c:pt>
                <c:pt idx="98">
                  <c:v>2,67E+18</c:v>
                </c:pt>
                <c:pt idx="99">
                  <c:v>2,45E+18</c:v>
                </c:pt>
                <c:pt idx="100">
                  <c:v>2,19E+18</c:v>
                </c:pt>
                <c:pt idx="101">
                  <c:v>2,14E+18</c:v>
                </c:pt>
                <c:pt idx="102">
                  <c:v>2,45E+18</c:v>
                </c:pt>
                <c:pt idx="103">
                  <c:v>2,67E+18</c:v>
                </c:pt>
                <c:pt idx="104">
                  <c:v>2,51E+18</c:v>
                </c:pt>
                <c:pt idx="105">
                  <c:v>2,21E+18</c:v>
                </c:pt>
                <c:pt idx="106">
                  <c:v>2,26E+18</c:v>
                </c:pt>
                <c:pt idx="107">
                  <c:v>1,81E+18</c:v>
                </c:pt>
                <c:pt idx="108">
                  <c:v>1,79E+18</c:v>
                </c:pt>
                <c:pt idx="109">
                  <c:v>2,03E+17</c:v>
                </c:pt>
                <c:pt idx="110">
                  <c:v>1,63E+18</c:v>
                </c:pt>
                <c:pt idx="111">
                  <c:v>1,89E+18</c:v>
                </c:pt>
                <c:pt idx="112">
                  <c:v>1,72E+18</c:v>
                </c:pt>
                <c:pt idx="113">
                  <c:v>1,61E+18</c:v>
                </c:pt>
                <c:pt idx="114">
                  <c:v>1,68E+18</c:v>
                </c:pt>
                <c:pt idx="115">
                  <c:v>1,59E+18</c:v>
                </c:pt>
                <c:pt idx="116">
                  <c:v>1,90E+18</c:v>
                </c:pt>
                <c:pt idx="117">
                  <c:v>2,09E+18</c:v>
                </c:pt>
                <c:pt idx="118">
                  <c:v>2,19E+18</c:v>
                </c:pt>
                <c:pt idx="119">
                  <c:v>1,86E+17</c:v>
                </c:pt>
                <c:pt idx="120">
                  <c:v>1,64E+18</c:v>
                </c:pt>
                <c:pt idx="121">
                  <c:v>1,30E+18</c:v>
                </c:pt>
                <c:pt idx="122">
                  <c:v>1,34E+18</c:v>
                </c:pt>
                <c:pt idx="123">
                  <c:v>1,30E+18</c:v>
                </c:pt>
                <c:pt idx="124">
                  <c:v>6,82E+17</c:v>
                </c:pt>
                <c:pt idx="125">
                  <c:v>1,33E+18</c:v>
                </c:pt>
                <c:pt idx="126">
                  <c:v>1,29E+18</c:v>
                </c:pt>
                <c:pt idx="127">
                  <c:v>1,59E+18</c:v>
                </c:pt>
                <c:pt idx="128">
                  <c:v>1,20E+18</c:v>
                </c:pt>
                <c:pt idx="129">
                  <c:v>1,51E+18</c:v>
                </c:pt>
                <c:pt idx="130">
                  <c:v>1,06E+18</c:v>
                </c:pt>
                <c:pt idx="131">
                  <c:v>1,50E+18</c:v>
                </c:pt>
                <c:pt idx="132">
                  <c:v>1,38E+18</c:v>
                </c:pt>
                <c:pt idx="133">
                  <c:v>1,12E+18</c:v>
                </c:pt>
                <c:pt idx="134">
                  <c:v>1,54E+18</c:v>
                </c:pt>
                <c:pt idx="135">
                  <c:v>7,67E+17</c:v>
                </c:pt>
                <c:pt idx="136">
                  <c:v>1,15E+18</c:v>
                </c:pt>
                <c:pt idx="137">
                  <c:v>9,54E+17</c:v>
                </c:pt>
                <c:pt idx="138">
                  <c:v>1,17E+18</c:v>
                </c:pt>
                <c:pt idx="139">
                  <c:v>1,18E+18</c:v>
                </c:pt>
                <c:pt idx="140">
                  <c:v>1,26E+18</c:v>
                </c:pt>
                <c:pt idx="141">
                  <c:v>1,30E+18</c:v>
                </c:pt>
                <c:pt idx="142">
                  <c:v>1,16E+17</c:v>
                </c:pt>
                <c:pt idx="143">
                  <c:v>1,35E+18</c:v>
                </c:pt>
                <c:pt idx="144">
                  <c:v>1,26E+18</c:v>
                </c:pt>
                <c:pt idx="145">
                  <c:v>6,54E+17</c:v>
                </c:pt>
                <c:pt idx="146">
                  <c:v>7,80E+17</c:v>
                </c:pt>
                <c:pt idx="147">
                  <c:v>6,96E+16</c:v>
                </c:pt>
                <c:pt idx="148">
                  <c:v>7,80E+17</c:v>
                </c:pt>
                <c:pt idx="149">
                  <c:v>5,90E+17</c:v>
                </c:pt>
                <c:pt idx="150">
                  <c:v>9,32E+16</c:v>
                </c:pt>
                <c:pt idx="151">
                  <c:v>1,03E+18</c:v>
                </c:pt>
                <c:pt idx="152">
                  <c:v>7,70E+17</c:v>
                </c:pt>
                <c:pt idx="153">
                  <c:v>1,25E+18</c:v>
                </c:pt>
                <c:pt idx="154">
                  <c:v>7,27E+16</c:v>
                </c:pt>
                <c:pt idx="155">
                  <c:v>2,70E+17</c:v>
                </c:pt>
                <c:pt idx="156">
                  <c:v>9,27E+17</c:v>
                </c:pt>
                <c:pt idx="157">
                  <c:v>1,02E+18</c:v>
                </c:pt>
                <c:pt idx="158">
                  <c:v>1,20E+18</c:v>
                </c:pt>
                <c:pt idx="159">
                  <c:v>9,95E+17</c:v>
                </c:pt>
                <c:pt idx="160">
                  <c:v>4,60E+16</c:v>
                </c:pt>
                <c:pt idx="161">
                  <c:v>6,70E+17</c:v>
                </c:pt>
                <c:pt idx="162">
                  <c:v>1,17E+18</c:v>
                </c:pt>
                <c:pt idx="163">
                  <c:v>8,95E+17</c:v>
                </c:pt>
                <c:pt idx="164">
                  <c:v>8,40E+17</c:v>
                </c:pt>
                <c:pt idx="165">
                  <c:v>9,24E+17</c:v>
                </c:pt>
                <c:pt idx="166">
                  <c:v>8,26E+17</c:v>
                </c:pt>
                <c:pt idx="167">
                  <c:v>3,78E+16</c:v>
                </c:pt>
                <c:pt idx="168">
                  <c:v>4,10E+15</c:v>
                </c:pt>
                <c:pt idx="169">
                  <c:v>6,98E+17</c:v>
                </c:pt>
                <c:pt idx="170">
                  <c:v>9,86E+17</c:v>
                </c:pt>
                <c:pt idx="171">
                  <c:v>1,09E+18</c:v>
                </c:pt>
                <c:pt idx="172">
                  <c:v>5,46E+17</c:v>
                </c:pt>
                <c:pt idx="173">
                  <c:v>4,85E+17</c:v>
                </c:pt>
                <c:pt idx="174">
                  <c:v>2,69E+17</c:v>
                </c:pt>
                <c:pt idx="175">
                  <c:v>4,78E+17</c:v>
                </c:pt>
                <c:pt idx="176">
                  <c:v>1,97E+16</c:v>
                </c:pt>
                <c:pt idx="177">
                  <c:v>1,25E+17</c:v>
                </c:pt>
                <c:pt idx="178">
                  <c:v>9,32E+16</c:v>
                </c:pt>
                <c:pt idx="179">
                  <c:v>7,90E+17</c:v>
                </c:pt>
                <c:pt idx="180">
                  <c:v>5,60E+17</c:v>
                </c:pt>
                <c:pt idx="181">
                  <c:v>8,01E+17</c:v>
                </c:pt>
                <c:pt idx="182">
                  <c:v>1,02E+18</c:v>
                </c:pt>
                <c:pt idx="183">
                  <c:v>1,16E+17</c:v>
                </c:pt>
                <c:pt idx="184">
                  <c:v>1,03E+18</c:v>
                </c:pt>
                <c:pt idx="185">
                  <c:v>8,67E+17</c:v>
                </c:pt>
                <c:pt idx="186">
                  <c:v>5,72E+17</c:v>
                </c:pt>
                <c:pt idx="187">
                  <c:v>2,83E+17</c:v>
                </c:pt>
                <c:pt idx="188">
                  <c:v>6,06E+16</c:v>
                </c:pt>
                <c:pt idx="189">
                  <c:v>6,68E+17</c:v>
                </c:pt>
                <c:pt idx="190">
                  <c:v>5,91E+17</c:v>
                </c:pt>
                <c:pt idx="191">
                  <c:v>8,95E+17</c:v>
                </c:pt>
                <c:pt idx="192">
                  <c:v>4,15E+17</c:v>
                </c:pt>
                <c:pt idx="193">
                  <c:v>2,24E+17</c:v>
                </c:pt>
                <c:pt idx="194">
                  <c:v>5,29E+17</c:v>
                </c:pt>
                <c:pt idx="195">
                  <c:v>8,26E+17</c:v>
                </c:pt>
                <c:pt idx="196">
                  <c:v>5,26E+17</c:v>
                </c:pt>
                <c:pt idx="197">
                  <c:v>4,42E+17</c:v>
                </c:pt>
                <c:pt idx="198">
                  <c:v>2,42E+17</c:v>
                </c:pt>
                <c:pt idx="199">
                  <c:v>3,26E+17</c:v>
                </c:pt>
                <c:pt idx="200">
                  <c:v>3,03E+17</c:v>
                </c:pt>
                <c:pt idx="201">
                  <c:v>4,73E+17</c:v>
                </c:pt>
                <c:pt idx="202">
                  <c:v>5,46E+17</c:v>
                </c:pt>
                <c:pt idx="203">
                  <c:v>5,87E+17</c:v>
                </c:pt>
                <c:pt idx="204">
                  <c:v>7,03E+17</c:v>
                </c:pt>
                <c:pt idx="205">
                  <c:v>7,34E+17</c:v>
                </c:pt>
                <c:pt idx="206">
                  <c:v>4,87E+17</c:v>
                </c:pt>
                <c:pt idx="207">
                  <c:v>7,05E+16</c:v>
                </c:pt>
                <c:pt idx="208">
                  <c:v>2,93E+17</c:v>
                </c:pt>
                <c:pt idx="209">
                  <c:v>3,33E+17</c:v>
                </c:pt>
                <c:pt idx="210">
                  <c:v>3,08E+17</c:v>
                </c:pt>
                <c:pt idx="211">
                  <c:v>2,69E+17</c:v>
                </c:pt>
                <c:pt idx="212">
                  <c:v>6,57E+17</c:v>
                </c:pt>
                <c:pt idx="213">
                  <c:v>7,54E+17</c:v>
                </c:pt>
                <c:pt idx="214">
                  <c:v>1,02E+18</c:v>
                </c:pt>
                <c:pt idx="215">
                  <c:v>4,24E+17</c:v>
                </c:pt>
                <c:pt idx="216">
                  <c:v>8,08E+17</c:v>
                </c:pt>
                <c:pt idx="217">
                  <c:v>9,21E+17</c:v>
                </c:pt>
                <c:pt idx="218">
                  <c:v>7,57E+17</c:v>
                </c:pt>
                <c:pt idx="219">
                  <c:v>9,27E+17</c:v>
                </c:pt>
                <c:pt idx="220">
                  <c:v>4,13E+17</c:v>
                </c:pt>
                <c:pt idx="221">
                  <c:v>6,98E+17</c:v>
                </c:pt>
                <c:pt idx="222">
                  <c:v>8,52E+16</c:v>
                </c:pt>
                <c:pt idx="223">
                  <c:v>3,10E+17</c:v>
                </c:pt>
                <c:pt idx="224">
                  <c:v>4,67E+17</c:v>
                </c:pt>
                <c:pt idx="225">
                  <c:v>9,04E+17</c:v>
                </c:pt>
                <c:pt idx="226">
                  <c:v>2,52E+17</c:v>
                </c:pt>
                <c:pt idx="227">
                  <c:v>3,11E+16</c:v>
                </c:pt>
                <c:pt idx="228">
                  <c:v>2,77E+16</c:v>
                </c:pt>
                <c:pt idx="229">
                  <c:v>-4,55E+17</c:v>
                </c:pt>
                <c:pt idx="230">
                  <c:v>-1,08E+17</c:v>
                </c:pt>
                <c:pt idx="231">
                  <c:v>-4,47E+17</c:v>
                </c:pt>
                <c:pt idx="232">
                  <c:v>-4,78E+17</c:v>
                </c:pt>
                <c:pt idx="233">
                  <c:v>-1,72E+17</c:v>
                </c:pt>
                <c:pt idx="234">
                  <c:v>5,73E+15</c:v>
                </c:pt>
                <c:pt idx="235">
                  <c:v>4,59E+17</c:v>
                </c:pt>
                <c:pt idx="236">
                  <c:v>-3,98E+17</c:v>
                </c:pt>
                <c:pt idx="237">
                  <c:v>8,03E+16</c:v>
                </c:pt>
                <c:pt idx="238">
                  <c:v>-9,50E+16</c:v>
                </c:pt>
                <c:pt idx="239">
                  <c:v>1,74E+16</c:v>
                </c:pt>
                <c:pt idx="240">
                  <c:v>7,42E+17</c:v>
                </c:pt>
                <c:pt idx="241">
                  <c:v>3,46E+17</c:v>
                </c:pt>
                <c:pt idx="242">
                  <c:v>2,97E+16</c:v>
                </c:pt>
                <c:pt idx="243">
                  <c:v>-1,51E+17</c:v>
                </c:pt>
                <c:pt idx="244">
                  <c:v>4,10E+14</c:v>
                </c:pt>
                <c:pt idx="245">
                  <c:v>1,69E+17</c:v>
                </c:pt>
                <c:pt idx="246">
                  <c:v>-1,64E+14</c:v>
                </c:pt>
                <c:pt idx="247">
                  <c:v>-1,97E+17</c:v>
                </c:pt>
                <c:pt idx="248">
                  <c:v>-4,10E+15</c:v>
                </c:pt>
                <c:pt idx="249">
                  <c:v>-2,59E+17</c:v>
                </c:pt>
                <c:pt idx="250">
                  <c:v>8,36E+16</c:v>
                </c:pt>
                <c:pt idx="251">
                  <c:v>-3,62E+17</c:v>
                </c:pt>
                <c:pt idx="252">
                  <c:v>-8,52E+16</c:v>
                </c:pt>
                <c:pt idx="253">
                  <c:v>-2,10E+17</c:v>
                </c:pt>
                <c:pt idx="254">
                  <c:v>-3,24E+17</c:v>
                </c:pt>
                <c:pt idx="255">
                  <c:v>4,21E+17</c:v>
                </c:pt>
                <c:pt idx="256">
                  <c:v>-2,82E+17</c:v>
                </c:pt>
                <c:pt idx="257">
                  <c:v>1,34E+17</c:v>
                </c:pt>
                <c:pt idx="258">
                  <c:v>-1,88E+17</c:v>
                </c:pt>
                <c:pt idx="259">
                  <c:v>-2,59E+17</c:v>
                </c:pt>
                <c:pt idx="260">
                  <c:v>-4,70E+17</c:v>
                </c:pt>
                <c:pt idx="261">
                  <c:v>-1,67E+17</c:v>
                </c:pt>
                <c:pt idx="262">
                  <c:v>-1,67E+17</c:v>
                </c:pt>
                <c:pt idx="263">
                  <c:v>3,62E+17</c:v>
                </c:pt>
                <c:pt idx="264">
                  <c:v>3,51E+17</c:v>
                </c:pt>
                <c:pt idx="265">
                  <c:v>1,75E+17</c:v>
                </c:pt>
                <c:pt idx="266">
                  <c:v>5,41E+17</c:v>
                </c:pt>
                <c:pt idx="267">
                  <c:v>-3,11E+17</c:v>
                </c:pt>
                <c:pt idx="268">
                  <c:v>-1,70E+17</c:v>
                </c:pt>
                <c:pt idx="269">
                  <c:v>-7,18E+17</c:v>
                </c:pt>
                <c:pt idx="270">
                  <c:v>-5,29E+17</c:v>
                </c:pt>
                <c:pt idx="271">
                  <c:v>1,15E+16</c:v>
                </c:pt>
                <c:pt idx="272">
                  <c:v>5,73E+15</c:v>
                </c:pt>
                <c:pt idx="273">
                  <c:v>2,70E+17</c:v>
                </c:pt>
                <c:pt idx="274">
                  <c:v>-3,39E+17</c:v>
                </c:pt>
                <c:pt idx="275">
                  <c:v>-1,95E+16</c:v>
                </c:pt>
                <c:pt idx="276">
                  <c:v>-3,90E+17</c:v>
                </c:pt>
                <c:pt idx="277">
                  <c:v>-7,13E+17</c:v>
                </c:pt>
                <c:pt idx="278">
                  <c:v>-2,64E+17</c:v>
                </c:pt>
                <c:pt idx="279">
                  <c:v>-5,75E+17</c:v>
                </c:pt>
                <c:pt idx="280">
                  <c:v>-4,36E+17</c:v>
                </c:pt>
                <c:pt idx="281">
                  <c:v>-4,33E+17</c:v>
                </c:pt>
                <c:pt idx="282">
                  <c:v>-2,93E+17</c:v>
                </c:pt>
                <c:pt idx="283">
                  <c:v>-8,22E+17</c:v>
                </c:pt>
                <c:pt idx="284">
                  <c:v>-4,28E+17</c:v>
                </c:pt>
                <c:pt idx="285">
                  <c:v>-6,23E+17</c:v>
                </c:pt>
                <c:pt idx="286">
                  <c:v>-5,96E+17</c:v>
                </c:pt>
                <c:pt idx="287">
                  <c:v>-5,83E+16</c:v>
                </c:pt>
                <c:pt idx="288">
                  <c:v>-5,42E+16</c:v>
                </c:pt>
                <c:pt idx="289">
                  <c:v>-8,03E+17</c:v>
                </c:pt>
                <c:pt idx="290">
                  <c:v>-6,80E+17</c:v>
                </c:pt>
                <c:pt idx="291">
                  <c:v>-5,06E+17</c:v>
                </c:pt>
                <c:pt idx="292">
                  <c:v>-3,19E+17</c:v>
                </c:pt>
                <c:pt idx="293">
                  <c:v>-4,73E+17</c:v>
                </c:pt>
                <c:pt idx="294">
                  <c:v>-3,47E+17</c:v>
                </c:pt>
                <c:pt idx="295">
                  <c:v>-3,70E+17</c:v>
                </c:pt>
                <c:pt idx="296">
                  <c:v>-1,90E+17</c:v>
                </c:pt>
                <c:pt idx="297">
                  <c:v>-4,26E+16</c:v>
                </c:pt>
                <c:pt idx="298">
                  <c:v>2,10E+17</c:v>
                </c:pt>
                <c:pt idx="299">
                  <c:v>8,36E+16</c:v>
                </c:pt>
                <c:pt idx="300">
                  <c:v>-1,36E+17</c:v>
                </c:pt>
                <c:pt idx="301">
                  <c:v>-4,69E+17</c:v>
                </c:pt>
                <c:pt idx="302">
                  <c:v>-8,36E+16</c:v>
                </c:pt>
                <c:pt idx="303">
                  <c:v>-1,02E+18</c:v>
                </c:pt>
                <c:pt idx="304">
                  <c:v>-2,64E+17</c:v>
                </c:pt>
                <c:pt idx="305">
                  <c:v>-5,49E+17</c:v>
                </c:pt>
                <c:pt idx="306">
                  <c:v>-1,15E+16</c:v>
                </c:pt>
                <c:pt idx="307">
                  <c:v>4,92E+16</c:v>
                </c:pt>
                <c:pt idx="308">
                  <c:v>2,28E+17</c:v>
                </c:pt>
                <c:pt idx="309">
                  <c:v>1,80E+17</c:v>
                </c:pt>
                <c:pt idx="310">
                  <c:v>-3,15E+17</c:v>
                </c:pt>
                <c:pt idx="311">
                  <c:v>-3,33E+17</c:v>
                </c:pt>
                <c:pt idx="312">
                  <c:v>2,62E+16</c:v>
                </c:pt>
                <c:pt idx="313">
                  <c:v>3,93E+16</c:v>
                </c:pt>
                <c:pt idx="314">
                  <c:v>1,79E+17</c:v>
                </c:pt>
                <c:pt idx="315">
                  <c:v>-2,62E+16</c:v>
                </c:pt>
                <c:pt idx="316">
                  <c:v>1,44E+17</c:v>
                </c:pt>
                <c:pt idx="317">
                  <c:v>1,61E+17</c:v>
                </c:pt>
                <c:pt idx="318">
                  <c:v>2,21E+17</c:v>
                </c:pt>
                <c:pt idx="319">
                  <c:v>1,93E+17</c:v>
                </c:pt>
                <c:pt idx="320">
                  <c:v>-2,11E+17</c:v>
                </c:pt>
                <c:pt idx="321">
                  <c:v>2,15E+16</c:v>
                </c:pt>
                <c:pt idx="322">
                  <c:v>-1,06E+17</c:v>
                </c:pt>
                <c:pt idx="323">
                  <c:v>-4,52E+17</c:v>
                </c:pt>
                <c:pt idx="324">
                  <c:v>-4,92E+16</c:v>
                </c:pt>
                <c:pt idx="325">
                  <c:v>-4,26E+16</c:v>
                </c:pt>
                <c:pt idx="326">
                  <c:v>-8,52E+16</c:v>
                </c:pt>
                <c:pt idx="327">
                  <c:v>9,50E+16</c:v>
                </c:pt>
                <c:pt idx="328">
                  <c:v>1,34E+17</c:v>
                </c:pt>
                <c:pt idx="329">
                  <c:v>8,85E+16</c:v>
                </c:pt>
                <c:pt idx="330">
                  <c:v>-3,57E+17</c:v>
                </c:pt>
                <c:pt idx="331">
                  <c:v>-4,21E+17</c:v>
                </c:pt>
                <c:pt idx="332">
                  <c:v>4,26E+16</c:v>
                </c:pt>
                <c:pt idx="333">
                  <c:v>2,39E+17</c:v>
                </c:pt>
                <c:pt idx="334">
                  <c:v>3,98E+17</c:v>
                </c:pt>
                <c:pt idx="335">
                  <c:v>-5,41E+16</c:v>
                </c:pt>
                <c:pt idx="336">
                  <c:v>-2,26E+17</c:v>
                </c:pt>
                <c:pt idx="337">
                  <c:v>3,93E+17</c:v>
                </c:pt>
                <c:pt idx="338">
                  <c:v>4,13E+17</c:v>
                </c:pt>
                <c:pt idx="339">
                  <c:v>-2,23E+17</c:v>
                </c:pt>
                <c:pt idx="340">
                  <c:v>-4,92E+15</c:v>
                </c:pt>
                <c:pt idx="341">
                  <c:v>-7,86E+17</c:v>
                </c:pt>
                <c:pt idx="342">
                  <c:v>-9,60E+17</c:v>
                </c:pt>
                <c:pt idx="343">
                  <c:v>-4,26E+17</c:v>
                </c:pt>
                <c:pt idx="344">
                  <c:v>-1,47E+16</c:v>
                </c:pt>
                <c:pt idx="345">
                  <c:v>5,73E+15</c:v>
                </c:pt>
                <c:pt idx="346">
                  <c:v>-8,03E+16</c:v>
                </c:pt>
                <c:pt idx="347">
                  <c:v>-8,27E+17</c:v>
                </c:pt>
                <c:pt idx="348">
                  <c:v>-6,19E+17</c:v>
                </c:pt>
                <c:pt idx="349">
                  <c:v>-3,06E+17</c:v>
                </c:pt>
                <c:pt idx="350">
                  <c:v>-3,82E+17</c:v>
                </c:pt>
                <c:pt idx="351">
                  <c:v>2,29E+16</c:v>
                </c:pt>
                <c:pt idx="352">
                  <c:v>-3,92E+17</c:v>
                </c:pt>
                <c:pt idx="353">
                  <c:v>-2,61E+17</c:v>
                </c:pt>
                <c:pt idx="354">
                  <c:v>4,21E+17</c:v>
                </c:pt>
                <c:pt idx="355">
                  <c:v>-2,39E+17</c:v>
                </c:pt>
                <c:pt idx="356">
                  <c:v>-4,10E+15</c:v>
                </c:pt>
                <c:pt idx="357">
                  <c:v>-6,36E+17</c:v>
                </c:pt>
                <c:pt idx="358">
                  <c:v>-4,54E+17</c:v>
                </c:pt>
                <c:pt idx="359">
                  <c:v>-1,85E+17</c:v>
                </c:pt>
                <c:pt idx="360">
                  <c:v>-2,02E+17</c:v>
                </c:pt>
                <c:pt idx="361">
                  <c:v>-3,87E+17</c:v>
                </c:pt>
                <c:pt idx="362">
                  <c:v>1,80E+16</c:v>
                </c:pt>
                <c:pt idx="363">
                  <c:v>3,16E+17</c:v>
                </c:pt>
                <c:pt idx="364">
                  <c:v>-7,54E+16</c:v>
                </c:pt>
                <c:pt idx="365">
                  <c:v>-7,37E+15</c:v>
                </c:pt>
                <c:pt idx="366">
                  <c:v>3,15E+17</c:v>
                </c:pt>
                <c:pt idx="367">
                  <c:v>4,92E+14</c:v>
                </c:pt>
                <c:pt idx="368">
                  <c:v>3,82E+17</c:v>
                </c:pt>
                <c:pt idx="369">
                  <c:v>-3,77E+16</c:v>
                </c:pt>
                <c:pt idx="370">
                  <c:v>8,19E+14</c:v>
                </c:pt>
                <c:pt idx="371">
                  <c:v>9,34E+16</c:v>
                </c:pt>
                <c:pt idx="372">
                  <c:v>3,44E+16</c:v>
                </c:pt>
                <c:pt idx="373">
                  <c:v>4,67E+17</c:v>
                </c:pt>
                <c:pt idx="374">
                  <c:v>6,03E+17</c:v>
                </c:pt>
                <c:pt idx="375">
                  <c:v>4,95E+17</c:v>
                </c:pt>
                <c:pt idx="376">
                  <c:v>-4,52E+17</c:v>
                </c:pt>
                <c:pt idx="377">
                  <c:v>2,79E+17</c:v>
                </c:pt>
                <c:pt idx="378">
                  <c:v>-3,70E+17</c:v>
                </c:pt>
                <c:pt idx="379">
                  <c:v>-1,03E+17</c:v>
                </c:pt>
                <c:pt idx="380">
                  <c:v>-4,42E+16</c:v>
                </c:pt>
                <c:pt idx="381">
                  <c:v>3,64E+17</c:v>
                </c:pt>
                <c:pt idx="382">
                  <c:v>-1,80E+17</c:v>
                </c:pt>
                <c:pt idx="383">
                  <c:v>-3,93E+17</c:v>
                </c:pt>
                <c:pt idx="384">
                  <c:v>-3,21E+17</c:v>
                </c:pt>
                <c:pt idx="385">
                  <c:v>1,28E+17</c:v>
                </c:pt>
                <c:pt idx="386">
                  <c:v>5,73E+15</c:v>
                </c:pt>
                <c:pt idx="387">
                  <c:v>2,16E+17</c:v>
                </c:pt>
                <c:pt idx="388">
                  <c:v>5,90E+16</c:v>
                </c:pt>
                <c:pt idx="389">
                  <c:v>4,88E+17</c:v>
                </c:pt>
                <c:pt idx="390">
                  <c:v>5,24E+16</c:v>
                </c:pt>
                <c:pt idx="391">
                  <c:v>-4,21E+17</c:v>
                </c:pt>
                <c:pt idx="392">
                  <c:v>1,13E+16</c:v>
                </c:pt>
                <c:pt idx="393">
                  <c:v>-4,24E+17</c:v>
                </c:pt>
                <c:pt idx="394">
                  <c:v>-2,95E+17</c:v>
                </c:pt>
                <c:pt idx="395">
                  <c:v>-2,85E+17</c:v>
                </c:pt>
                <c:pt idx="396">
                  <c:v>-5,06E+17</c:v>
                </c:pt>
                <c:pt idx="397">
                  <c:v>-2,57E+17</c:v>
                </c:pt>
                <c:pt idx="398">
                  <c:v>8,85E+16</c:v>
                </c:pt>
                <c:pt idx="399">
                  <c:v>-4,18E+17</c:v>
                </c:pt>
                <c:pt idx="400">
                  <c:v>-2,92E+17</c:v>
                </c:pt>
                <c:pt idx="401">
                  <c:v>-5,98E+17</c:v>
                </c:pt>
                <c:pt idx="402">
                  <c:v>-2,77E+16</c:v>
                </c:pt>
                <c:pt idx="403">
                  <c:v>-2,67E+17</c:v>
                </c:pt>
                <c:pt idx="404">
                  <c:v>-3,01E+17</c:v>
                </c:pt>
                <c:pt idx="405">
                  <c:v>-3,96E+17</c:v>
                </c:pt>
                <c:pt idx="406">
                  <c:v>-7,37E+15</c:v>
                </c:pt>
                <c:pt idx="407">
                  <c:v>-5,91E+17</c:v>
                </c:pt>
                <c:pt idx="408">
                  <c:v>-4,75E+17</c:v>
                </c:pt>
                <c:pt idx="409">
                  <c:v>-2,70E+17</c:v>
                </c:pt>
                <c:pt idx="410">
                  <c:v>-4,06E+17</c:v>
                </c:pt>
                <c:pt idx="411">
                  <c:v>4,26E+16</c:v>
                </c:pt>
                <c:pt idx="412">
                  <c:v>-2,74E+17</c:v>
                </c:pt>
                <c:pt idx="413">
                  <c:v>3,28E+14</c:v>
                </c:pt>
                <c:pt idx="414">
                  <c:v>-5,85E+17</c:v>
                </c:pt>
                <c:pt idx="415">
                  <c:v>-9,11E+16</c:v>
                </c:pt>
                <c:pt idx="416">
                  <c:v>-5,95E+17</c:v>
                </c:pt>
                <c:pt idx="417">
                  <c:v>-4,73E+17</c:v>
                </c:pt>
                <c:pt idx="418">
                  <c:v>9,01E+15</c:v>
                </c:pt>
                <c:pt idx="419">
                  <c:v>1,79E+17</c:v>
                </c:pt>
                <c:pt idx="420">
                  <c:v>2,20E+17</c:v>
                </c:pt>
                <c:pt idx="421">
                  <c:v>-2,77E+16</c:v>
                </c:pt>
                <c:pt idx="422">
                  <c:v>3,74E+17</c:v>
                </c:pt>
                <c:pt idx="423">
                  <c:v>6,46E+16</c:v>
                </c:pt>
                <c:pt idx="424">
                  <c:v>5,73E+15</c:v>
                </c:pt>
                <c:pt idx="425">
                  <c:v>-4,69E+17</c:v>
                </c:pt>
                <c:pt idx="426">
                  <c:v>-7,57E+17</c:v>
                </c:pt>
                <c:pt idx="427">
                  <c:v>-1,13E+18</c:v>
                </c:pt>
                <c:pt idx="428">
                  <c:v>-8,45E+17</c:v>
                </c:pt>
                <c:pt idx="429">
                  <c:v>-9,16E+17</c:v>
                </c:pt>
                <c:pt idx="430">
                  <c:v>-1,15E+18</c:v>
                </c:pt>
                <c:pt idx="431">
                  <c:v>-5,93E+17</c:v>
                </c:pt>
                <c:pt idx="432">
                  <c:v>-3,69E+16</c:v>
                </c:pt>
                <c:pt idx="433">
                  <c:v>-6,65E+16</c:v>
                </c:pt>
                <c:pt idx="434">
                  <c:v>-6,52E+17</c:v>
                </c:pt>
                <c:pt idx="435">
                  <c:v>-7,78E+16</c:v>
                </c:pt>
                <c:pt idx="436">
                  <c:v>-8,19E+15</c:v>
                </c:pt>
                <c:pt idx="437">
                  <c:v>-1,46E+17</c:v>
                </c:pt>
                <c:pt idx="438">
                  <c:v>-5,16E+17</c:v>
                </c:pt>
                <c:pt idx="439">
                  <c:v>-1,31E+16</c:v>
                </c:pt>
                <c:pt idx="440">
                  <c:v>-5,47E+17</c:v>
                </c:pt>
                <c:pt idx="441">
                  <c:v>-7,34E+17</c:v>
                </c:pt>
                <c:pt idx="442">
                  <c:v>-3,75E+17</c:v>
                </c:pt>
                <c:pt idx="443">
                  <c:v>-9,19E+17</c:v>
                </c:pt>
                <c:pt idx="444">
                  <c:v>-6,42E+17</c:v>
                </c:pt>
                <c:pt idx="445">
                  <c:v>-7,65E+17</c:v>
                </c:pt>
                <c:pt idx="446">
                  <c:v>-9,13E+17</c:v>
                </c:pt>
                <c:pt idx="447">
                  <c:v>-6,44E+17</c:v>
                </c:pt>
                <c:pt idx="448">
                  <c:v>-9,22E+17</c:v>
                </c:pt>
                <c:pt idx="449">
                  <c:v>-1,35E+18</c:v>
                </c:pt>
                <c:pt idx="450">
                  <c:v>-1,15E+18</c:v>
                </c:pt>
                <c:pt idx="451">
                  <c:v>-6,41E+17</c:v>
                </c:pt>
                <c:pt idx="452">
                  <c:v>-8,85E+17</c:v>
                </c:pt>
                <c:pt idx="453">
                  <c:v>-4,29E+17</c:v>
                </c:pt>
                <c:pt idx="454">
                  <c:v>-1,67E+17</c:v>
                </c:pt>
                <c:pt idx="455">
                  <c:v>-1,16E+17</c:v>
                </c:pt>
                <c:pt idx="456">
                  <c:v>-3,26E+17</c:v>
                </c:pt>
                <c:pt idx="457">
                  <c:v>-2,39E+17</c:v>
                </c:pt>
                <c:pt idx="458">
                  <c:v>-2,56E+16</c:v>
                </c:pt>
                <c:pt idx="459">
                  <c:v>-8,32E+17</c:v>
                </c:pt>
                <c:pt idx="460">
                  <c:v>-7,49E+17</c:v>
                </c:pt>
                <c:pt idx="461">
                  <c:v>-5,78E+17</c:v>
                </c:pt>
                <c:pt idx="462">
                  <c:v>-7,60E+17</c:v>
                </c:pt>
                <c:pt idx="463">
                  <c:v>-9,65E+17</c:v>
                </c:pt>
                <c:pt idx="464">
                  <c:v>-5,93E+17</c:v>
                </c:pt>
                <c:pt idx="465">
                  <c:v>-1,64E+16</c:v>
                </c:pt>
                <c:pt idx="466">
                  <c:v>1,31E+16</c:v>
                </c:pt>
                <c:pt idx="467">
                  <c:v>-1,54E+16</c:v>
                </c:pt>
                <c:pt idx="468">
                  <c:v>-4,44E+17</c:v>
                </c:pt>
                <c:pt idx="469">
                  <c:v>-1,26E+18</c:v>
                </c:pt>
                <c:pt idx="470">
                  <c:v>-5,82E+17</c:v>
                </c:pt>
                <c:pt idx="471">
                  <c:v>-5,82E+17</c:v>
                </c:pt>
                <c:pt idx="472">
                  <c:v>-5,51E+17</c:v>
                </c:pt>
                <c:pt idx="473">
                  <c:v>-1,05E+18</c:v>
                </c:pt>
                <c:pt idx="474">
                  <c:v>-5,24E+17</c:v>
                </c:pt>
                <c:pt idx="475">
                  <c:v>-5,90E+17</c:v>
                </c:pt>
                <c:pt idx="476">
                  <c:v>-4,34E+17</c:v>
                </c:pt>
                <c:pt idx="477">
                  <c:v>-5,44E+17</c:v>
                </c:pt>
                <c:pt idx="478">
                  <c:v>-8,03E+16</c:v>
                </c:pt>
                <c:pt idx="479">
                  <c:v>-6,28E+17</c:v>
                </c:pt>
                <c:pt idx="480">
                  <c:v>-4,06E+17</c:v>
                </c:pt>
                <c:pt idx="481">
                  <c:v>-7,47E+16</c:v>
                </c:pt>
                <c:pt idx="482">
                  <c:v>3,93E+16</c:v>
                </c:pt>
                <c:pt idx="483">
                  <c:v>-9,83E+15</c:v>
                </c:pt>
                <c:pt idx="484">
                  <c:v>2,67E+17</c:v>
                </c:pt>
                <c:pt idx="485">
                  <c:v>-5,08E+16</c:v>
                </c:pt>
                <c:pt idx="486">
                  <c:v>-4,19E+16</c:v>
                </c:pt>
                <c:pt idx="487">
                  <c:v>-2,54E+17</c:v>
                </c:pt>
                <c:pt idx="488">
                  <c:v>-8,03E+16</c:v>
                </c:pt>
                <c:pt idx="489">
                  <c:v>-1,44E+17</c:v>
                </c:pt>
                <c:pt idx="490">
                  <c:v>-1,44E+17</c:v>
                </c:pt>
                <c:pt idx="491">
                  <c:v>-5,90E+17</c:v>
                </c:pt>
                <c:pt idx="492">
                  <c:v>-3,13E+17</c:v>
                </c:pt>
                <c:pt idx="493">
                  <c:v>-4,29E+17</c:v>
                </c:pt>
                <c:pt idx="494">
                  <c:v>-3,80E+17</c:v>
                </c:pt>
                <c:pt idx="495">
                  <c:v>-3,16E+17</c:v>
                </c:pt>
                <c:pt idx="496">
                  <c:v>-2,47E+17</c:v>
                </c:pt>
                <c:pt idx="497">
                  <c:v>-2,10E+17</c:v>
                </c:pt>
                <c:pt idx="498">
                  <c:v>-6,86E+16</c:v>
                </c:pt>
                <c:pt idx="499">
                  <c:v>2,29E+17</c:v>
                </c:pt>
                <c:pt idx="500">
                  <c:v>1,06E+17</c:v>
                </c:pt>
                <c:pt idx="501">
                  <c:v>-4,33E+17</c:v>
                </c:pt>
                <c:pt idx="502">
                  <c:v>-5,34E+17</c:v>
                </c:pt>
                <c:pt idx="503">
                  <c:v>-9,24E+17</c:v>
                </c:pt>
                <c:pt idx="504">
                  <c:v>-5,41E+17</c:v>
                </c:pt>
                <c:pt idx="505">
                  <c:v>-7,05E+16</c:v>
                </c:pt>
                <c:pt idx="506">
                  <c:v>-2,31E+17</c:v>
                </c:pt>
                <c:pt idx="507">
                  <c:v>-4,03E+17</c:v>
                </c:pt>
                <c:pt idx="508">
                  <c:v>-6,09E+17</c:v>
                </c:pt>
                <c:pt idx="509">
                  <c:v>-2,06E+17</c:v>
                </c:pt>
                <c:pt idx="510">
                  <c:v>-3,00E+17</c:v>
                </c:pt>
                <c:pt idx="511">
                  <c:v>9,50E+16</c:v>
                </c:pt>
                <c:pt idx="512">
                  <c:v>-3,54E+17</c:v>
                </c:pt>
                <c:pt idx="513">
                  <c:v>-6,23E+16</c:v>
                </c:pt>
                <c:pt idx="514">
                  <c:v>-7,21E+16</c:v>
                </c:pt>
                <c:pt idx="515">
                  <c:v>1,11E+17</c:v>
                </c:pt>
                <c:pt idx="516">
                  <c:v>-1,15E+17</c:v>
                </c:pt>
                <c:pt idx="517">
                  <c:v>-4,82E+16</c:v>
                </c:pt>
                <c:pt idx="518">
                  <c:v>-2,47E+17</c:v>
                </c:pt>
                <c:pt idx="519">
                  <c:v>-3,39E+17</c:v>
                </c:pt>
                <c:pt idx="520">
                  <c:v>-5,55E+17</c:v>
                </c:pt>
                <c:pt idx="521">
                  <c:v>-3,19E+17</c:v>
                </c:pt>
                <c:pt idx="522">
                  <c:v>-1,64E+14</c:v>
                </c:pt>
                <c:pt idx="523">
                  <c:v>-1,18E+18</c:v>
                </c:pt>
                <c:pt idx="524">
                  <c:v>-9,81E+17</c:v>
                </c:pt>
                <c:pt idx="525">
                  <c:v>-2,13E+17</c:v>
                </c:pt>
                <c:pt idx="526">
                  <c:v>-5,21E+17</c:v>
                </c:pt>
                <c:pt idx="527">
                  <c:v>-3,36E+17</c:v>
                </c:pt>
                <c:pt idx="528">
                  <c:v>-4,51E+16</c:v>
                </c:pt>
                <c:pt idx="529">
                  <c:v>-7,70E+16</c:v>
                </c:pt>
                <c:pt idx="530">
                  <c:v>-6,06E+17</c:v>
                </c:pt>
                <c:pt idx="531">
                  <c:v>-6,55E+16</c:v>
                </c:pt>
                <c:pt idx="532">
                  <c:v>-7,50E+17</c:v>
                </c:pt>
                <c:pt idx="533">
                  <c:v>-9,95E+17</c:v>
                </c:pt>
                <c:pt idx="534">
                  <c:v>-9,40E+17</c:v>
                </c:pt>
                <c:pt idx="535">
                  <c:v>-5,16E+17</c:v>
                </c:pt>
                <c:pt idx="536">
                  <c:v>-5,13E+17</c:v>
                </c:pt>
                <c:pt idx="537">
                  <c:v>-5,11E+17</c:v>
                </c:pt>
                <c:pt idx="538">
                  <c:v>-1,61E+17</c:v>
                </c:pt>
                <c:pt idx="539">
                  <c:v>-6,55E+16</c:v>
                </c:pt>
                <c:pt idx="540">
                  <c:v>-1,95E+16</c:v>
                </c:pt>
                <c:pt idx="541">
                  <c:v>1,25E+17</c:v>
                </c:pt>
                <c:pt idx="542">
                  <c:v>2,98E+17</c:v>
                </c:pt>
                <c:pt idx="543">
                  <c:v>-1,80E+17</c:v>
                </c:pt>
                <c:pt idx="544">
                  <c:v>2,70E+17</c:v>
                </c:pt>
                <c:pt idx="545">
                  <c:v>-2,79E+17</c:v>
                </c:pt>
                <c:pt idx="546">
                  <c:v>-3,70E+17</c:v>
                </c:pt>
                <c:pt idx="547">
                  <c:v>-3,21E+17</c:v>
                </c:pt>
                <c:pt idx="548">
                  <c:v>-8,29E+16</c:v>
                </c:pt>
                <c:pt idx="549">
                  <c:v>-4,65E+17</c:v>
                </c:pt>
                <c:pt idx="550">
                  <c:v>-2,64E+17</c:v>
                </c:pt>
                <c:pt idx="551">
                  <c:v>-2,47E+17</c:v>
                </c:pt>
                <c:pt idx="552">
                  <c:v>-3,10E+17</c:v>
                </c:pt>
                <c:pt idx="553">
                  <c:v>-2,08E+17</c:v>
                </c:pt>
                <c:pt idx="554">
                  <c:v>-3,34E+17</c:v>
                </c:pt>
                <c:pt idx="555">
                  <c:v>5,57E+16</c:v>
                </c:pt>
                <c:pt idx="556">
                  <c:v>1,82E+17</c:v>
                </c:pt>
                <c:pt idx="557">
                  <c:v>4,26E+16</c:v>
                </c:pt>
                <c:pt idx="558">
                  <c:v>-1,09E+18</c:v>
                </c:pt>
                <c:pt idx="559">
                  <c:v>-8,49E+17</c:v>
                </c:pt>
                <c:pt idx="560">
                  <c:v>-8,88E+17</c:v>
                </c:pt>
                <c:pt idx="561">
                  <c:v>-4,69E+17</c:v>
                </c:pt>
                <c:pt idx="562">
                  <c:v>-1,65E+17</c:v>
                </c:pt>
                <c:pt idx="563">
                  <c:v>-2,79E+17</c:v>
                </c:pt>
                <c:pt idx="564">
                  <c:v>-2,42E+17</c:v>
                </c:pt>
                <c:pt idx="565">
                  <c:v>-3,44E+17</c:v>
                </c:pt>
                <c:pt idx="566">
                  <c:v>-6,28E+17</c:v>
                </c:pt>
                <c:pt idx="567">
                  <c:v>-5,62E+17</c:v>
                </c:pt>
                <c:pt idx="568">
                  <c:v>-5,14E+17</c:v>
                </c:pt>
                <c:pt idx="569">
                  <c:v>-5,39E+17</c:v>
                </c:pt>
                <c:pt idx="570">
                  <c:v>-7,70E+16</c:v>
                </c:pt>
                <c:pt idx="571">
                  <c:v>-8,29E+16</c:v>
                </c:pt>
                <c:pt idx="572">
                  <c:v>-5,00E+17</c:v>
                </c:pt>
                <c:pt idx="573">
                  <c:v>2,20E+17</c:v>
                </c:pt>
                <c:pt idx="574">
                  <c:v>-3,78E+16</c:v>
                </c:pt>
                <c:pt idx="575">
                  <c:v>-2,36E+16</c:v>
                </c:pt>
                <c:pt idx="576">
                  <c:v>4,59E+16</c:v>
                </c:pt>
                <c:pt idx="577">
                  <c:v>-3,60E+17</c:v>
                </c:pt>
                <c:pt idx="578">
                  <c:v>-1,23E+18</c:v>
                </c:pt>
                <c:pt idx="579">
                  <c:v>-7,47E+16</c:v>
                </c:pt>
                <c:pt idx="580">
                  <c:v>-5,46E+17</c:v>
                </c:pt>
                <c:pt idx="581">
                  <c:v>-8,99E+17</c:v>
                </c:pt>
                <c:pt idx="582">
                  <c:v>-1,08E+18</c:v>
                </c:pt>
                <c:pt idx="583">
                  <c:v>-7,70E+17</c:v>
                </c:pt>
                <c:pt idx="584">
                  <c:v>-5,08E+16</c:v>
                </c:pt>
                <c:pt idx="585">
                  <c:v>8,85E+16</c:v>
                </c:pt>
                <c:pt idx="586">
                  <c:v>5,08E+16</c:v>
                </c:pt>
                <c:pt idx="587">
                  <c:v>-4,42E+17</c:v>
                </c:pt>
                <c:pt idx="588">
                  <c:v>-4,46E+17</c:v>
                </c:pt>
                <c:pt idx="589">
                  <c:v>-2,77E+16</c:v>
                </c:pt>
                <c:pt idx="590">
                  <c:v>-3,41E+17</c:v>
                </c:pt>
                <c:pt idx="591">
                  <c:v>-3,62E+17</c:v>
                </c:pt>
                <c:pt idx="592">
                  <c:v>-1,54E+16</c:v>
                </c:pt>
                <c:pt idx="593">
                  <c:v>-6,64E+17</c:v>
                </c:pt>
                <c:pt idx="594">
                  <c:v>-9,95E+17</c:v>
                </c:pt>
                <c:pt idx="595">
                  <c:v>-6,13E+17</c:v>
                </c:pt>
                <c:pt idx="596">
                  <c:v>-4,19E+16</c:v>
                </c:pt>
                <c:pt idx="597">
                  <c:v>-3,77E+17</c:v>
                </c:pt>
                <c:pt idx="598">
                  <c:v>-2,69E+17</c:v>
                </c:pt>
                <c:pt idx="599">
                  <c:v>-3,87E+17</c:v>
                </c:pt>
                <c:pt idx="600">
                  <c:v>-9,93E+16</c:v>
                </c:pt>
                <c:pt idx="601">
                  <c:v>-9,62E+17</c:v>
                </c:pt>
                <c:pt idx="602">
                  <c:v>-1,25E+18</c:v>
                </c:pt>
                <c:pt idx="603">
                  <c:v>-8,40E+17</c:v>
                </c:pt>
                <c:pt idx="604">
                  <c:v>-9,49E+17</c:v>
                </c:pt>
                <c:pt idx="605">
                  <c:v>-7,77E+17</c:v>
                </c:pt>
                <c:pt idx="606">
                  <c:v>-6,54E+17</c:v>
                </c:pt>
                <c:pt idx="607">
                  <c:v>-5,44E+17</c:v>
                </c:pt>
                <c:pt idx="608">
                  <c:v>-4,90E+17</c:v>
                </c:pt>
                <c:pt idx="609">
                  <c:v>-7,31E+17</c:v>
                </c:pt>
                <c:pt idx="610">
                  <c:v>-3,95E+17</c:v>
                </c:pt>
                <c:pt idx="611">
                  <c:v>-4,24E+17</c:v>
                </c:pt>
                <c:pt idx="612">
                  <c:v>-4,01E+17</c:v>
                </c:pt>
                <c:pt idx="613">
                  <c:v>-6,49E+17</c:v>
                </c:pt>
                <c:pt idx="614">
                  <c:v>-5,59E+17</c:v>
                </c:pt>
                <c:pt idx="615">
                  <c:v>-4,03E+17</c:v>
                </c:pt>
                <c:pt idx="616">
                  <c:v>-1,97E+17</c:v>
                </c:pt>
                <c:pt idx="617">
                  <c:v>-1,64E+16</c:v>
                </c:pt>
                <c:pt idx="618">
                  <c:v>-6,14E+15</c:v>
                </c:pt>
                <c:pt idx="619">
                  <c:v>-5,98E+17</c:v>
                </c:pt>
                <c:pt idx="620">
                  <c:v>-6,88E+17</c:v>
                </c:pt>
                <c:pt idx="621">
                  <c:v>-6,41E+17</c:v>
                </c:pt>
                <c:pt idx="622">
                  <c:v>-3,98E+17</c:v>
                </c:pt>
                <c:pt idx="623">
                  <c:v>1,47E+16</c:v>
                </c:pt>
                <c:pt idx="624">
                  <c:v>2,54E+17</c:v>
                </c:pt>
                <c:pt idx="625">
                  <c:v>-5,70E+17</c:v>
                </c:pt>
                <c:pt idx="626">
                  <c:v>-2,62E+17</c:v>
                </c:pt>
                <c:pt idx="627">
                  <c:v>-4,54E+17</c:v>
                </c:pt>
                <c:pt idx="628">
                  <c:v>3,93E+16</c:v>
                </c:pt>
                <c:pt idx="629">
                  <c:v>1,97E+16</c:v>
                </c:pt>
                <c:pt idx="630">
                  <c:v>-4,70E+17</c:v>
                </c:pt>
                <c:pt idx="631">
                  <c:v>-4,60E+16</c:v>
                </c:pt>
                <c:pt idx="632">
                  <c:v>-4,78E+17</c:v>
                </c:pt>
                <c:pt idx="633">
                  <c:v>4,16E+17</c:v>
                </c:pt>
                <c:pt idx="634">
                  <c:v>-5,16E+17</c:v>
                </c:pt>
                <c:pt idx="635">
                  <c:v>1,84E+17</c:v>
                </c:pt>
                <c:pt idx="636">
                  <c:v>2,31E+17</c:v>
                </c:pt>
                <c:pt idx="637">
                  <c:v>-1,49E+17</c:v>
                </c:pt>
                <c:pt idx="638">
                  <c:v>-5,78E+17</c:v>
                </c:pt>
                <c:pt idx="639">
                  <c:v>-7,39E+17</c:v>
                </c:pt>
                <c:pt idx="640">
                  <c:v>-1,08E+18</c:v>
                </c:pt>
                <c:pt idx="641">
                  <c:v>-7,65E+17</c:v>
                </c:pt>
                <c:pt idx="642">
                  <c:v>-6,36E+17</c:v>
                </c:pt>
                <c:pt idx="643">
                  <c:v>-8,31E+17</c:v>
                </c:pt>
                <c:pt idx="644">
                  <c:v>-7,73E+17</c:v>
                </c:pt>
                <c:pt idx="645">
                  <c:v>-7,62E+17</c:v>
                </c:pt>
                <c:pt idx="646">
                  <c:v>-3,83E+17</c:v>
                </c:pt>
                <c:pt idx="647">
                  <c:v>-1,07E+18</c:v>
                </c:pt>
                <c:pt idx="648">
                  <c:v>-8,19E+15</c:v>
                </c:pt>
                <c:pt idx="649">
                  <c:v>-2,29E+16</c:v>
                </c:pt>
                <c:pt idx="650">
                  <c:v>9,99E+16</c:v>
                </c:pt>
                <c:pt idx="651">
                  <c:v>9,50E+16</c:v>
                </c:pt>
                <c:pt idx="652">
                  <c:v>-3,00E+17</c:v>
                </c:pt>
                <c:pt idx="653">
                  <c:v>2,13E+17</c:v>
                </c:pt>
                <c:pt idx="654">
                  <c:v>-3,95E+17</c:v>
                </c:pt>
                <c:pt idx="655">
                  <c:v>3,64E+17</c:v>
                </c:pt>
                <c:pt idx="656">
                  <c:v>0</c:v>
                </c:pt>
                <c:pt idx="657">
                  <c:v>-5,32E+16</c:v>
                </c:pt>
                <c:pt idx="658">
                  <c:v>1,64E+15</c:v>
                </c:pt>
                <c:pt idx="659">
                  <c:v>-2,13E+16</c:v>
                </c:pt>
                <c:pt idx="660">
                  <c:v>-5,51E+17</c:v>
                </c:pt>
                <c:pt idx="661">
                  <c:v>-6,50E+17</c:v>
                </c:pt>
                <c:pt idx="662">
                  <c:v>-3,26E+17</c:v>
                </c:pt>
                <c:pt idx="663">
                  <c:v>-2,52E+17</c:v>
                </c:pt>
                <c:pt idx="664">
                  <c:v>3,03E+17</c:v>
                </c:pt>
                <c:pt idx="665">
                  <c:v>4,60E+16</c:v>
                </c:pt>
                <c:pt idx="666">
                  <c:v>2,70E+17</c:v>
                </c:pt>
                <c:pt idx="667">
                  <c:v>2,46E+16</c:v>
                </c:pt>
                <c:pt idx="668">
                  <c:v>-2,13E+16</c:v>
                </c:pt>
                <c:pt idx="669">
                  <c:v>-2,21E+17</c:v>
                </c:pt>
                <c:pt idx="670">
                  <c:v>-5,08E+16</c:v>
                </c:pt>
                <c:pt idx="671">
                  <c:v>2,95E+16</c:v>
                </c:pt>
                <c:pt idx="672">
                  <c:v>-2,72E+17</c:v>
                </c:pt>
                <c:pt idx="673">
                  <c:v>-4,01E+17</c:v>
                </c:pt>
                <c:pt idx="674">
                  <c:v>-3,87E+17</c:v>
                </c:pt>
                <c:pt idx="675">
                  <c:v>-5,41E+16</c:v>
                </c:pt>
                <c:pt idx="676">
                  <c:v>-2,29E+17</c:v>
                </c:pt>
                <c:pt idx="677">
                  <c:v>-2,62E+16</c:v>
                </c:pt>
                <c:pt idx="678">
                  <c:v>-2,05E+15</c:v>
                </c:pt>
                <c:pt idx="679">
                  <c:v>1,84E+17</c:v>
                </c:pt>
                <c:pt idx="680">
                  <c:v>2,36E+16</c:v>
                </c:pt>
                <c:pt idx="681">
                  <c:v>-7,37E+15</c:v>
                </c:pt>
                <c:pt idx="682">
                  <c:v>2,52E+17</c:v>
                </c:pt>
                <c:pt idx="683">
                  <c:v>-1,87E+17</c:v>
                </c:pt>
                <c:pt idx="684">
                  <c:v>-4,26E+17</c:v>
                </c:pt>
                <c:pt idx="685">
                  <c:v>-7,37E+15</c:v>
                </c:pt>
                <c:pt idx="686">
                  <c:v>1,90E+17</c:v>
                </c:pt>
                <c:pt idx="687">
                  <c:v>-1,47E+17</c:v>
                </c:pt>
                <c:pt idx="688">
                  <c:v>-5,34E+17</c:v>
                </c:pt>
                <c:pt idx="689">
                  <c:v>-1,26E+17</c:v>
                </c:pt>
                <c:pt idx="690">
                  <c:v>1,23E+16</c:v>
                </c:pt>
                <c:pt idx="691">
                  <c:v>-3,16E+17</c:v>
                </c:pt>
                <c:pt idx="692">
                  <c:v>-1,47E+17</c:v>
                </c:pt>
                <c:pt idx="693">
                  <c:v>-2,59E+17</c:v>
                </c:pt>
                <c:pt idx="694">
                  <c:v>-1,33E+16</c:v>
                </c:pt>
                <c:pt idx="695">
                  <c:v>2,61E+17</c:v>
                </c:pt>
                <c:pt idx="696">
                  <c:v>1,18E+17</c:v>
                </c:pt>
                <c:pt idx="697">
                  <c:v>2,20E+17</c:v>
                </c:pt>
                <c:pt idx="698">
                  <c:v>-5,73E+15</c:v>
                </c:pt>
                <c:pt idx="699">
                  <c:v>2,39E+17</c:v>
                </c:pt>
                <c:pt idx="700">
                  <c:v>-1,75E+17</c:v>
                </c:pt>
                <c:pt idx="701">
                  <c:v>5,49E+17</c:v>
                </c:pt>
                <c:pt idx="702">
                  <c:v>6,39E+17</c:v>
                </c:pt>
                <c:pt idx="703">
                  <c:v>-1,97E+17</c:v>
                </c:pt>
                <c:pt idx="704">
                  <c:v>4,10E+14</c:v>
                </c:pt>
                <c:pt idx="705">
                  <c:v>1,51E+17</c:v>
                </c:pt>
                <c:pt idx="706">
                  <c:v>3,13E+17</c:v>
                </c:pt>
                <c:pt idx="707">
                  <c:v>8,36E+16</c:v>
                </c:pt>
                <c:pt idx="708">
                  <c:v>-1,77E+17</c:v>
                </c:pt>
                <c:pt idx="709">
                  <c:v>2,97E+16</c:v>
                </c:pt>
                <c:pt idx="710">
                  <c:v>1,29E+17</c:v>
                </c:pt>
                <c:pt idx="711">
                  <c:v>5,88E+17</c:v>
                </c:pt>
                <c:pt idx="712">
                  <c:v>9,78E+17</c:v>
                </c:pt>
                <c:pt idx="713">
                  <c:v>4,42E+17</c:v>
                </c:pt>
                <c:pt idx="714">
                  <c:v>-4,34E+17</c:v>
                </c:pt>
                <c:pt idx="715">
                  <c:v>1,80E+16</c:v>
                </c:pt>
                <c:pt idx="716">
                  <c:v>-4,13E+17</c:v>
                </c:pt>
                <c:pt idx="717">
                  <c:v>4,36E+17</c:v>
                </c:pt>
                <c:pt idx="718">
                  <c:v>4,05E+17</c:v>
                </c:pt>
                <c:pt idx="719">
                  <c:v>8,68E+16</c:v>
                </c:pt>
                <c:pt idx="720">
                  <c:v>2,29E+17</c:v>
                </c:pt>
                <c:pt idx="721">
                  <c:v>4,10E+15</c:v>
                </c:pt>
                <c:pt idx="722">
                  <c:v>6,52E+17</c:v>
                </c:pt>
                <c:pt idx="723">
                  <c:v>1,77E+17</c:v>
                </c:pt>
                <c:pt idx="724">
                  <c:v>7,32E+17</c:v>
                </c:pt>
                <c:pt idx="725">
                  <c:v>4,47E+17</c:v>
                </c:pt>
                <c:pt idx="726">
                  <c:v>2,00E+17</c:v>
                </c:pt>
                <c:pt idx="727">
                  <c:v>2,90E+17</c:v>
                </c:pt>
                <c:pt idx="728">
                  <c:v>2,51E+17</c:v>
                </c:pt>
                <c:pt idx="729">
                  <c:v>4,96E+17</c:v>
                </c:pt>
                <c:pt idx="730">
                  <c:v>8,55E+17</c:v>
                </c:pt>
                <c:pt idx="731">
                  <c:v>3,41E+17</c:v>
                </c:pt>
                <c:pt idx="732">
                  <c:v>5,93E+17</c:v>
                </c:pt>
                <c:pt idx="733">
                  <c:v>1,00E+17</c:v>
                </c:pt>
                <c:pt idx="734">
                  <c:v>4,88E+17</c:v>
                </c:pt>
                <c:pt idx="735">
                  <c:v>2,51E+17</c:v>
                </c:pt>
                <c:pt idx="736">
                  <c:v>4,83E+17</c:v>
                </c:pt>
                <c:pt idx="737">
                  <c:v>7,26E+17</c:v>
                </c:pt>
                <c:pt idx="738">
                  <c:v>5,87E+17</c:v>
                </c:pt>
                <c:pt idx="739">
                  <c:v>7,42E+17</c:v>
                </c:pt>
                <c:pt idx="740">
                  <c:v>6,67E+17</c:v>
                </c:pt>
                <c:pt idx="741">
                  <c:v>3,96E+17</c:v>
                </c:pt>
                <c:pt idx="742">
                  <c:v>7,63E+17</c:v>
                </c:pt>
                <c:pt idx="743">
                  <c:v>6,68E+17</c:v>
                </c:pt>
                <c:pt idx="744">
                  <c:v>4,29E+17</c:v>
                </c:pt>
                <c:pt idx="745">
                  <c:v>3,05E+17</c:v>
                </c:pt>
                <c:pt idx="746">
                  <c:v>2,44E+17</c:v>
                </c:pt>
                <c:pt idx="747">
                  <c:v>5,08E+17</c:v>
                </c:pt>
                <c:pt idx="748">
                  <c:v>8,86E+17</c:v>
                </c:pt>
                <c:pt idx="749">
                  <c:v>3,08E+17</c:v>
                </c:pt>
                <c:pt idx="750">
                  <c:v>-1,64E+14</c:v>
                </c:pt>
                <c:pt idx="751">
                  <c:v>-1,64E+14</c:v>
                </c:pt>
                <c:pt idx="752">
                  <c:v>4,75E+17</c:v>
                </c:pt>
                <c:pt idx="753">
                  <c:v>4,51E+16</c:v>
                </c:pt>
                <c:pt idx="754">
                  <c:v>5,82E+17</c:v>
                </c:pt>
                <c:pt idx="755">
                  <c:v>7,83E+17</c:v>
                </c:pt>
                <c:pt idx="756">
                  <c:v>-3,77E+16</c:v>
                </c:pt>
                <c:pt idx="757">
                  <c:v>-1,79E+17</c:v>
                </c:pt>
                <c:pt idx="758">
                  <c:v>1,79E+17</c:v>
                </c:pt>
                <c:pt idx="759">
                  <c:v>2,97E+16</c:v>
                </c:pt>
                <c:pt idx="760">
                  <c:v>-3,15E+17</c:v>
                </c:pt>
                <c:pt idx="761">
                  <c:v>-4,15E+17</c:v>
                </c:pt>
                <c:pt idx="762">
                  <c:v>-8,19E+15</c:v>
                </c:pt>
                <c:pt idx="763">
                  <c:v>1,92E+17</c:v>
                </c:pt>
                <c:pt idx="764">
                  <c:v>7,36E+17</c:v>
                </c:pt>
                <c:pt idx="765">
                  <c:v>7,21E+16</c:v>
                </c:pt>
                <c:pt idx="766">
                  <c:v>-2,03E+17</c:v>
                </c:pt>
                <c:pt idx="767">
                  <c:v>3,28E+15</c:v>
                </c:pt>
                <c:pt idx="768">
                  <c:v>9,83E+14</c:v>
                </c:pt>
                <c:pt idx="769">
                  <c:v>-1,74E+16</c:v>
                </c:pt>
                <c:pt idx="770">
                  <c:v>-5,69E+17</c:v>
                </c:pt>
                <c:pt idx="771">
                  <c:v>-3,15E+17</c:v>
                </c:pt>
                <c:pt idx="772">
                  <c:v>-2,11E+17</c:v>
                </c:pt>
                <c:pt idx="773">
                  <c:v>-3,78E+16</c:v>
                </c:pt>
                <c:pt idx="774">
                  <c:v>1,26E+17</c:v>
                </c:pt>
                <c:pt idx="775">
                  <c:v>3,13E+17</c:v>
                </c:pt>
                <c:pt idx="776">
                  <c:v>-2,11E+17</c:v>
                </c:pt>
                <c:pt idx="777">
                  <c:v>4,90E+17</c:v>
                </c:pt>
                <c:pt idx="778">
                  <c:v>-8,03E+16</c:v>
                </c:pt>
                <c:pt idx="779">
                  <c:v>-5,44E+17</c:v>
                </c:pt>
                <c:pt idx="780">
                  <c:v>-9,99E+16</c:v>
                </c:pt>
                <c:pt idx="781">
                  <c:v>-1,11E+17</c:v>
                </c:pt>
                <c:pt idx="782">
                  <c:v>-2,52E+17</c:v>
                </c:pt>
                <c:pt idx="783">
                  <c:v>1,11E+17</c:v>
                </c:pt>
                <c:pt idx="784">
                  <c:v>-3,18E+16</c:v>
                </c:pt>
                <c:pt idx="785">
                  <c:v>-1,77E+17</c:v>
                </c:pt>
                <c:pt idx="786">
                  <c:v>1,29E+17</c:v>
                </c:pt>
                <c:pt idx="787">
                  <c:v>9,99E+16</c:v>
                </c:pt>
                <c:pt idx="788">
                  <c:v>-8,52E+16</c:v>
                </c:pt>
                <c:pt idx="789">
                  <c:v>1,64E+15</c:v>
                </c:pt>
                <c:pt idx="790">
                  <c:v>7,31E+17</c:v>
                </c:pt>
                <c:pt idx="791">
                  <c:v>1,05E+17</c:v>
                </c:pt>
                <c:pt idx="792">
                  <c:v>-1,08E+17</c:v>
                </c:pt>
                <c:pt idx="793">
                  <c:v>3,93E+16</c:v>
                </c:pt>
                <c:pt idx="794">
                  <c:v>2,62E+17</c:v>
                </c:pt>
                <c:pt idx="795">
                  <c:v>2,38E+17</c:v>
                </c:pt>
                <c:pt idx="796">
                  <c:v>-2,80E+17</c:v>
                </c:pt>
                <c:pt idx="797">
                  <c:v>5,41E+16</c:v>
                </c:pt>
                <c:pt idx="798">
                  <c:v>-4,70E+17</c:v>
                </c:pt>
                <c:pt idx="799">
                  <c:v>-6,46E+16</c:v>
                </c:pt>
                <c:pt idx="800">
                  <c:v>-5,11E+17</c:v>
                </c:pt>
                <c:pt idx="801">
                  <c:v>-8,03E+16</c:v>
                </c:pt>
                <c:pt idx="802">
                  <c:v>5,77E+17</c:v>
                </c:pt>
                <c:pt idx="803">
                  <c:v>2,31E+17</c:v>
                </c:pt>
                <c:pt idx="804">
                  <c:v>2,82E+17</c:v>
                </c:pt>
                <c:pt idx="805">
                  <c:v>1,72E+17</c:v>
                </c:pt>
                <c:pt idx="806">
                  <c:v>-5,59E+17</c:v>
                </c:pt>
                <c:pt idx="807">
                  <c:v>-2,62E+16</c:v>
                </c:pt>
                <c:pt idx="808">
                  <c:v>-4,41E+16</c:v>
                </c:pt>
                <c:pt idx="809">
                  <c:v>2,75E+17</c:v>
                </c:pt>
                <c:pt idx="810">
                  <c:v>3,19E+17</c:v>
                </c:pt>
                <c:pt idx="811">
                  <c:v>-5,03E+17</c:v>
                </c:pt>
                <c:pt idx="812">
                  <c:v>-2,29E+16</c:v>
                </c:pt>
                <c:pt idx="813">
                  <c:v>2,18E+17</c:v>
                </c:pt>
                <c:pt idx="814">
                  <c:v>6,60E+17</c:v>
                </c:pt>
                <c:pt idx="815">
                  <c:v>1,06E+17</c:v>
                </c:pt>
                <c:pt idx="816">
                  <c:v>2,31E+17</c:v>
                </c:pt>
                <c:pt idx="817">
                  <c:v>2,72E+17</c:v>
                </c:pt>
                <c:pt idx="818">
                  <c:v>-2,28E+17</c:v>
                </c:pt>
                <c:pt idx="819">
                  <c:v>-1,54E+16</c:v>
                </c:pt>
                <c:pt idx="820">
                  <c:v>-3,47E+17</c:v>
                </c:pt>
                <c:pt idx="821">
                  <c:v>-5,16E+17</c:v>
                </c:pt>
                <c:pt idx="822">
                  <c:v>9,99E+16</c:v>
                </c:pt>
                <c:pt idx="823">
                  <c:v>1,64E+16</c:v>
                </c:pt>
                <c:pt idx="824">
                  <c:v>-6,23E+16</c:v>
                </c:pt>
                <c:pt idx="825">
                  <c:v>-4,34E+17</c:v>
                </c:pt>
                <c:pt idx="826">
                  <c:v>-5,31E+17</c:v>
                </c:pt>
                <c:pt idx="827">
                  <c:v>-2,31E+17</c:v>
                </c:pt>
                <c:pt idx="828">
                  <c:v>-3,05E+17</c:v>
                </c:pt>
                <c:pt idx="829">
                  <c:v>-4,67E+17</c:v>
                </c:pt>
                <c:pt idx="830">
                  <c:v>3,39E+17</c:v>
                </c:pt>
                <c:pt idx="831">
                  <c:v>-6,06E+16</c:v>
                </c:pt>
                <c:pt idx="832">
                  <c:v>-3,62E+17</c:v>
                </c:pt>
                <c:pt idx="833">
                  <c:v>-7,27E+16</c:v>
                </c:pt>
                <c:pt idx="834">
                  <c:v>-3,26E+17</c:v>
                </c:pt>
                <c:pt idx="835">
                  <c:v>-7,41E+17</c:v>
                </c:pt>
                <c:pt idx="836">
                  <c:v>-1,06E+18</c:v>
                </c:pt>
                <c:pt idx="837">
                  <c:v>-9,26E+17</c:v>
                </c:pt>
                <c:pt idx="838">
                  <c:v>-4,70E+17</c:v>
                </c:pt>
                <c:pt idx="839">
                  <c:v>-6,91E+17</c:v>
                </c:pt>
                <c:pt idx="840">
                  <c:v>-8,01E+17</c:v>
                </c:pt>
                <c:pt idx="841">
                  <c:v>-3,03E+17</c:v>
                </c:pt>
                <c:pt idx="842">
                  <c:v>-1,65E+17</c:v>
                </c:pt>
                <c:pt idx="843">
                  <c:v>-8,62E+17</c:v>
                </c:pt>
                <c:pt idx="844">
                  <c:v>-7,98E+17</c:v>
                </c:pt>
                <c:pt idx="845">
                  <c:v>-3,31E+17</c:v>
                </c:pt>
                <c:pt idx="846">
                  <c:v>-3,01E+17</c:v>
                </c:pt>
                <c:pt idx="847">
                  <c:v>1,29E+17</c:v>
                </c:pt>
                <c:pt idx="848">
                  <c:v>-9,34E+16</c:v>
                </c:pt>
                <c:pt idx="849">
                  <c:v>1,69E+17</c:v>
                </c:pt>
                <c:pt idx="850">
                  <c:v>-4,24E+17</c:v>
                </c:pt>
                <c:pt idx="851">
                  <c:v>-8,68E+16</c:v>
                </c:pt>
                <c:pt idx="852">
                  <c:v>2,29E+17</c:v>
                </c:pt>
                <c:pt idx="853">
                  <c:v>-3,62E+17</c:v>
                </c:pt>
                <c:pt idx="854">
                  <c:v>-3,77E+16</c:v>
                </c:pt>
                <c:pt idx="855">
                  <c:v>2,77E+16</c:v>
                </c:pt>
                <c:pt idx="856">
                  <c:v>-6,55E+15</c:v>
                </c:pt>
                <c:pt idx="857">
                  <c:v>5,16E+17</c:v>
                </c:pt>
                <c:pt idx="858">
                  <c:v>2,97E+16</c:v>
                </c:pt>
                <c:pt idx="859">
                  <c:v>-8,85E+16</c:v>
                </c:pt>
                <c:pt idx="860">
                  <c:v>-1,82E+17</c:v>
                </c:pt>
                <c:pt idx="861">
                  <c:v>-2,54E+17</c:v>
                </c:pt>
                <c:pt idx="862">
                  <c:v>2,47E+17</c:v>
                </c:pt>
                <c:pt idx="863">
                  <c:v>5,28E+17</c:v>
                </c:pt>
                <c:pt idx="864">
                  <c:v>-2,23E+17</c:v>
                </c:pt>
                <c:pt idx="865">
                  <c:v>-1,80E+17</c:v>
                </c:pt>
                <c:pt idx="866">
                  <c:v>-2,42E+17</c:v>
                </c:pt>
                <c:pt idx="867">
                  <c:v>4,59E+16</c:v>
                </c:pt>
                <c:pt idx="868">
                  <c:v>-2,46E+16</c:v>
                </c:pt>
                <c:pt idx="869">
                  <c:v>2,64E+17</c:v>
                </c:pt>
                <c:pt idx="870">
                  <c:v>2,13E+17</c:v>
                </c:pt>
                <c:pt idx="871">
                  <c:v>1,41E+17</c:v>
                </c:pt>
                <c:pt idx="872">
                  <c:v>4,57E+17</c:v>
                </c:pt>
                <c:pt idx="873">
                  <c:v>2,56E+16</c:v>
                </c:pt>
                <c:pt idx="874">
                  <c:v>4,06E+17</c:v>
                </c:pt>
                <c:pt idx="875">
                  <c:v>9,99E+16</c:v>
                </c:pt>
                <c:pt idx="876">
                  <c:v>9,83E+14</c:v>
                </c:pt>
                <c:pt idx="877">
                  <c:v>4,65E+17</c:v>
                </c:pt>
                <c:pt idx="878">
                  <c:v>1,38E+17</c:v>
                </c:pt>
                <c:pt idx="879">
                  <c:v>-8,36E+16</c:v>
                </c:pt>
                <c:pt idx="880">
                  <c:v>-4,10E+15</c:v>
                </c:pt>
                <c:pt idx="881">
                  <c:v>-1,15E+17</c:v>
                </c:pt>
                <c:pt idx="882">
                  <c:v>-1,31E+17</c:v>
                </c:pt>
                <c:pt idx="883">
                  <c:v>2,18E+17</c:v>
                </c:pt>
                <c:pt idx="884">
                  <c:v>4,33E+17</c:v>
                </c:pt>
                <c:pt idx="885">
                  <c:v>-2,21E+17</c:v>
                </c:pt>
                <c:pt idx="886">
                  <c:v>2,11E+17</c:v>
                </c:pt>
                <c:pt idx="887">
                  <c:v>-4,06E+17</c:v>
                </c:pt>
                <c:pt idx="888">
                  <c:v>-5,87E+17</c:v>
                </c:pt>
                <c:pt idx="889">
                  <c:v>4,19E+16</c:v>
                </c:pt>
                <c:pt idx="890">
                  <c:v>1,33E+16</c:v>
                </c:pt>
                <c:pt idx="891">
                  <c:v>-2,77E+16</c:v>
                </c:pt>
                <c:pt idx="892">
                  <c:v>-9,83E+14</c:v>
                </c:pt>
                <c:pt idx="893">
                  <c:v>-1,67E+17</c:v>
                </c:pt>
                <c:pt idx="894">
                  <c:v>-2,29E+17</c:v>
                </c:pt>
                <c:pt idx="895">
                  <c:v>-3,60E+16</c:v>
                </c:pt>
                <c:pt idx="896">
                  <c:v>-7,54E+16</c:v>
                </c:pt>
                <c:pt idx="897">
                  <c:v>4,33E+17</c:v>
                </c:pt>
                <c:pt idx="898">
                  <c:v>-2,13E+16</c:v>
                </c:pt>
                <c:pt idx="899">
                  <c:v>-4,60E+16</c:v>
                </c:pt>
                <c:pt idx="900">
                  <c:v>-4,08E+17</c:v>
                </c:pt>
                <c:pt idx="901">
                  <c:v>-2,13E+16</c:v>
                </c:pt>
                <c:pt idx="902">
                  <c:v>-3,28E+14</c:v>
                </c:pt>
                <c:pt idx="903">
                  <c:v>-5,83E+16</c:v>
                </c:pt>
                <c:pt idx="904">
                  <c:v>-2,54E+17</c:v>
                </c:pt>
                <c:pt idx="905">
                  <c:v>-3,75E+17</c:v>
                </c:pt>
                <c:pt idx="906">
                  <c:v>-1,36E+17</c:v>
                </c:pt>
                <c:pt idx="907">
                  <c:v>-3,28E+16</c:v>
                </c:pt>
                <c:pt idx="908">
                  <c:v>-3,74E+17</c:v>
                </c:pt>
                <c:pt idx="909">
                  <c:v>-1,51E+17</c:v>
                </c:pt>
                <c:pt idx="910">
                  <c:v>2,97E+16</c:v>
                </c:pt>
                <c:pt idx="911">
                  <c:v>-1,52E+17</c:v>
                </c:pt>
                <c:pt idx="912">
                  <c:v>-1,93E+17</c:v>
                </c:pt>
                <c:pt idx="913">
                  <c:v>-2,28E+17</c:v>
                </c:pt>
                <c:pt idx="914">
                  <c:v>-5,55E+17</c:v>
                </c:pt>
                <c:pt idx="915">
                  <c:v>-5,88E+17</c:v>
                </c:pt>
                <c:pt idx="916">
                  <c:v>-7,09E+17</c:v>
                </c:pt>
                <c:pt idx="917">
                  <c:v>-1,47E+16</c:v>
                </c:pt>
                <c:pt idx="918">
                  <c:v>-3,10E+17</c:v>
                </c:pt>
                <c:pt idx="919">
                  <c:v>-4,10E+14</c:v>
                </c:pt>
                <c:pt idx="920">
                  <c:v>-2,52E+17</c:v>
                </c:pt>
                <c:pt idx="921">
                  <c:v>-3,03E+17</c:v>
                </c:pt>
                <c:pt idx="922">
                  <c:v>-3,41E+17</c:v>
                </c:pt>
                <c:pt idx="923">
                  <c:v>-8,50E+16</c:v>
                </c:pt>
                <c:pt idx="924">
                  <c:v>-9,98E+17</c:v>
                </c:pt>
                <c:pt idx="925">
                  <c:v>-4,13E+17</c:v>
                </c:pt>
                <c:pt idx="926">
                  <c:v>-6,88E+16</c:v>
                </c:pt>
                <c:pt idx="927">
                  <c:v>-1,82E+17</c:v>
                </c:pt>
                <c:pt idx="928">
                  <c:v>7,21E+16</c:v>
                </c:pt>
                <c:pt idx="929">
                  <c:v>3,90E+17</c:v>
                </c:pt>
                <c:pt idx="930">
                  <c:v>1,72E+17</c:v>
                </c:pt>
                <c:pt idx="931">
                  <c:v>9,83E+15</c:v>
                </c:pt>
                <c:pt idx="932">
                  <c:v>1,34E+17</c:v>
                </c:pt>
                <c:pt idx="933">
                  <c:v>1,64E+16</c:v>
                </c:pt>
                <c:pt idx="934">
                  <c:v>-9,83E+15</c:v>
                </c:pt>
                <c:pt idx="935">
                  <c:v>-5,24E+17</c:v>
                </c:pt>
                <c:pt idx="936">
                  <c:v>-2,47E+17</c:v>
                </c:pt>
                <c:pt idx="937">
                  <c:v>-1,64E+14</c:v>
                </c:pt>
                <c:pt idx="938">
                  <c:v>-1,64E+15</c:v>
                </c:pt>
                <c:pt idx="939">
                  <c:v>-1,03E+17</c:v>
                </c:pt>
                <c:pt idx="940">
                  <c:v>-1,95E+16</c:v>
                </c:pt>
                <c:pt idx="941">
                  <c:v>-1,31E+16</c:v>
                </c:pt>
                <c:pt idx="942">
                  <c:v>-9,18E+16</c:v>
                </c:pt>
                <c:pt idx="943">
                  <c:v>9,18E+16</c:v>
                </c:pt>
                <c:pt idx="944">
                  <c:v>-1,31E+17</c:v>
                </c:pt>
                <c:pt idx="945">
                  <c:v>1,87E+17</c:v>
                </c:pt>
                <c:pt idx="946">
                  <c:v>-4,59E+16</c:v>
                </c:pt>
                <c:pt idx="947">
                  <c:v>1,82E+17</c:v>
                </c:pt>
                <c:pt idx="948">
                  <c:v>1,97E+16</c:v>
                </c:pt>
                <c:pt idx="949">
                  <c:v>4,75E+17</c:v>
                </c:pt>
                <c:pt idx="950">
                  <c:v>4,18E+17</c:v>
                </c:pt>
                <c:pt idx="951">
                  <c:v>3,28E+16</c:v>
                </c:pt>
                <c:pt idx="952">
                  <c:v>9,01E+15</c:v>
                </c:pt>
                <c:pt idx="953">
                  <c:v>3,06E+17</c:v>
                </c:pt>
                <c:pt idx="954">
                  <c:v>1,56E+17</c:v>
                </c:pt>
                <c:pt idx="955">
                  <c:v>4,64E+17</c:v>
                </c:pt>
                <c:pt idx="956">
                  <c:v>3,67E+17</c:v>
                </c:pt>
                <c:pt idx="957">
                  <c:v>4,05E+17</c:v>
                </c:pt>
                <c:pt idx="958">
                  <c:v>1,11E+17</c:v>
                </c:pt>
                <c:pt idx="959">
                  <c:v>3,38E+16</c:v>
                </c:pt>
                <c:pt idx="960">
                  <c:v>5,03E+17</c:v>
                </c:pt>
                <c:pt idx="961">
                  <c:v>5,37E+17</c:v>
                </c:pt>
                <c:pt idx="962">
                  <c:v>-6,88E+16</c:v>
                </c:pt>
                <c:pt idx="963">
                  <c:v>-2,88E+17</c:v>
                </c:pt>
                <c:pt idx="964">
                  <c:v>-2,31E+17</c:v>
                </c:pt>
                <c:pt idx="965">
                  <c:v>-2,34E+17</c:v>
                </c:pt>
                <c:pt idx="966">
                  <c:v>-1,87E+17</c:v>
                </c:pt>
                <c:pt idx="967">
                  <c:v>-2,33E+17</c:v>
                </c:pt>
                <c:pt idx="968">
                  <c:v>-4,75E+16</c:v>
                </c:pt>
                <c:pt idx="969">
                  <c:v>-2,70E+17</c:v>
                </c:pt>
                <c:pt idx="970">
                  <c:v>3,19E+17</c:v>
                </c:pt>
                <c:pt idx="971">
                  <c:v>9,99E+16</c:v>
                </c:pt>
                <c:pt idx="972">
                  <c:v>-2,51E+17</c:v>
                </c:pt>
                <c:pt idx="973">
                  <c:v>6,75E+17</c:v>
                </c:pt>
                <c:pt idx="974">
                  <c:v>6,83E+17</c:v>
                </c:pt>
                <c:pt idx="975">
                  <c:v>3,11E+17</c:v>
                </c:pt>
                <c:pt idx="976">
                  <c:v>5,01E+16</c:v>
                </c:pt>
                <c:pt idx="977">
                  <c:v>6,21E+17</c:v>
                </c:pt>
                <c:pt idx="978">
                  <c:v>7,65E+17</c:v>
                </c:pt>
                <c:pt idx="979">
                  <c:v>8,72E+17</c:v>
                </c:pt>
                <c:pt idx="980">
                  <c:v>4,55E+17</c:v>
                </c:pt>
                <c:pt idx="981">
                  <c:v>1,04E+18</c:v>
                </c:pt>
                <c:pt idx="982">
                  <c:v>1,04E+18</c:v>
                </c:pt>
                <c:pt idx="983">
                  <c:v>8,42E+17</c:v>
                </c:pt>
                <c:pt idx="984">
                  <c:v>6,03E+17</c:v>
                </c:pt>
                <c:pt idx="985">
                  <c:v>-7,05E+16</c:v>
                </c:pt>
                <c:pt idx="986">
                  <c:v>4,75E+16</c:v>
                </c:pt>
                <c:pt idx="987">
                  <c:v>2,93E+17</c:v>
                </c:pt>
                <c:pt idx="988">
                  <c:v>6,88E+16</c:v>
                </c:pt>
                <c:pt idx="989">
                  <c:v>-1,62E+17</c:v>
                </c:pt>
                <c:pt idx="990">
                  <c:v>1,95E+16</c:v>
                </c:pt>
                <c:pt idx="991">
                  <c:v>1,51E+17</c:v>
                </c:pt>
                <c:pt idx="992">
                  <c:v>6,88E+16</c:v>
                </c:pt>
                <c:pt idx="993">
                  <c:v>3,21E+17</c:v>
                </c:pt>
                <c:pt idx="994">
                  <c:v>-2,51E+17</c:v>
                </c:pt>
                <c:pt idx="995">
                  <c:v>3,18E+16</c:v>
                </c:pt>
                <c:pt idx="996">
                  <c:v>8,40E+17</c:v>
                </c:pt>
                <c:pt idx="997">
                  <c:v>2,62E+17</c:v>
                </c:pt>
                <c:pt idx="998">
                  <c:v>7,49E+17</c:v>
                </c:pt>
                <c:pt idx="999">
                  <c:v>9,90E+17</c:v>
                </c:pt>
                <c:pt idx="1000">
                  <c:v>5,60E+17</c:v>
                </c:pt>
                <c:pt idx="1001">
                  <c:v>4,03E+17</c:v>
                </c:pt>
                <c:pt idx="1002">
                  <c:v>-2,79E+16</c:v>
                </c:pt>
                <c:pt idx="1003">
                  <c:v>1,74E+16</c:v>
                </c:pt>
                <c:pt idx="1004">
                  <c:v>9,01E+15</c:v>
                </c:pt>
                <c:pt idx="1005">
                  <c:v>1,97E+16</c:v>
                </c:pt>
                <c:pt idx="1006">
                  <c:v>-6,39E+16</c:v>
                </c:pt>
                <c:pt idx="1007">
                  <c:v>-2,79E+16</c:v>
                </c:pt>
                <c:pt idx="1008">
                  <c:v>1,59E+17</c:v>
                </c:pt>
                <c:pt idx="1009">
                  <c:v>-1,92E+17</c:v>
                </c:pt>
                <c:pt idx="1010">
                  <c:v>-4,64E+17</c:v>
                </c:pt>
                <c:pt idx="1011">
                  <c:v>-3,16E+17</c:v>
                </c:pt>
                <c:pt idx="1012">
                  <c:v>2,51E+17</c:v>
                </c:pt>
                <c:pt idx="1013">
                  <c:v>-4,92E+15</c:v>
                </c:pt>
                <c:pt idx="1014">
                  <c:v>-3,52E+17</c:v>
                </c:pt>
                <c:pt idx="1015">
                  <c:v>5,57E+17</c:v>
                </c:pt>
                <c:pt idx="1016">
                  <c:v>3,39E+17</c:v>
                </c:pt>
                <c:pt idx="1017">
                  <c:v>-1,70E+17</c:v>
                </c:pt>
                <c:pt idx="1018">
                  <c:v>-1,21E+17</c:v>
                </c:pt>
                <c:pt idx="1019">
                  <c:v>-5,28E+17</c:v>
                </c:pt>
                <c:pt idx="1020">
                  <c:v>-4,88E+17</c:v>
                </c:pt>
                <c:pt idx="1021">
                  <c:v>-9,01E+15</c:v>
                </c:pt>
                <c:pt idx="1022">
                  <c:v>-4,33E+17</c:v>
                </c:pt>
                <c:pt idx="1023">
                  <c:v>3,96E+17</c:v>
                </c:pt>
                <c:pt idx="1024">
                  <c:v>2,18E+17</c:v>
                </c:pt>
                <c:pt idx="1025">
                  <c:v>-1,74E+16</c:v>
                </c:pt>
                <c:pt idx="1026">
                  <c:v>-3,85E+17</c:v>
                </c:pt>
                <c:pt idx="1027">
                  <c:v>-2,00E+17</c:v>
                </c:pt>
                <c:pt idx="1028">
                  <c:v>-3,75E+17</c:v>
                </c:pt>
                <c:pt idx="1029">
                  <c:v>6,88E+16</c:v>
                </c:pt>
                <c:pt idx="1030">
                  <c:v>3,39E+17</c:v>
                </c:pt>
                <c:pt idx="1031">
                  <c:v>1,92E+17</c:v>
                </c:pt>
                <c:pt idx="1032">
                  <c:v>-1,97E+17</c:v>
                </c:pt>
                <c:pt idx="1033">
                  <c:v>-2,13E+16</c:v>
                </c:pt>
                <c:pt idx="1034">
                  <c:v>-3,29E+17</c:v>
                </c:pt>
                <c:pt idx="1035">
                  <c:v>-5,85E+17</c:v>
                </c:pt>
                <c:pt idx="1036">
                  <c:v>-7,47E+16</c:v>
                </c:pt>
                <c:pt idx="1037">
                  <c:v>-6,14E+15</c:v>
                </c:pt>
                <c:pt idx="1038">
                  <c:v>-8,22E+17</c:v>
                </c:pt>
                <c:pt idx="1039">
                  <c:v>-5,59E+17</c:v>
                </c:pt>
                <c:pt idx="1040">
                  <c:v>-5,31E+17</c:v>
                </c:pt>
                <c:pt idx="1041">
                  <c:v>-3,44E+17</c:v>
                </c:pt>
                <c:pt idx="1042">
                  <c:v>-4,59E+17</c:v>
                </c:pt>
                <c:pt idx="1043">
                  <c:v>-2,65E+17</c:v>
                </c:pt>
                <c:pt idx="1044">
                  <c:v>-4,34E+17</c:v>
                </c:pt>
                <c:pt idx="1045">
                  <c:v>-1,47E+17</c:v>
                </c:pt>
                <c:pt idx="1046">
                  <c:v>-4,00E+16</c:v>
                </c:pt>
                <c:pt idx="1047">
                  <c:v>1,69E+17</c:v>
                </c:pt>
                <c:pt idx="1048">
                  <c:v>5,26E+17</c:v>
                </c:pt>
                <c:pt idx="1049">
                  <c:v>-1,25E+17</c:v>
                </c:pt>
                <c:pt idx="1050">
                  <c:v>8,03E+16</c:v>
                </c:pt>
                <c:pt idx="1051">
                  <c:v>-1,49E+17</c:v>
                </c:pt>
                <c:pt idx="1052">
                  <c:v>-4,92E+15</c:v>
                </c:pt>
                <c:pt idx="1053">
                  <c:v>-9,18E+16</c:v>
                </c:pt>
                <c:pt idx="1054">
                  <c:v>-7,13E+17</c:v>
                </c:pt>
                <c:pt idx="1055">
                  <c:v>-2,29E+17</c:v>
                </c:pt>
                <c:pt idx="1056">
                  <c:v>-3,24E+17</c:v>
                </c:pt>
                <c:pt idx="1057">
                  <c:v>-5,90E+17</c:v>
                </c:pt>
                <c:pt idx="1058">
                  <c:v>-2,88E+17</c:v>
                </c:pt>
                <c:pt idx="1059">
                  <c:v>-1,84E+17</c:v>
                </c:pt>
                <c:pt idx="1060">
                  <c:v>-3,52E+17</c:v>
                </c:pt>
                <c:pt idx="1061">
                  <c:v>2,62E+17</c:v>
                </c:pt>
                <c:pt idx="1062">
                  <c:v>-2,62E+16</c:v>
                </c:pt>
                <c:pt idx="1063">
                  <c:v>-3,33E+17</c:v>
                </c:pt>
                <c:pt idx="1064">
                  <c:v>-4,77E+17</c:v>
                </c:pt>
                <c:pt idx="1065">
                  <c:v>1,62E+17</c:v>
                </c:pt>
                <c:pt idx="1066">
                  <c:v>1,23E+16</c:v>
                </c:pt>
                <c:pt idx="1067">
                  <c:v>-3,06E+17</c:v>
                </c:pt>
                <c:pt idx="1068">
                  <c:v>-1,23E+16</c:v>
                </c:pt>
                <c:pt idx="1069">
                  <c:v>2,13E+16</c:v>
                </c:pt>
                <c:pt idx="1070">
                  <c:v>2,57E+17</c:v>
                </c:pt>
                <c:pt idx="1071">
                  <c:v>-9,83E+14</c:v>
                </c:pt>
                <c:pt idx="1072">
                  <c:v>1,38E+17</c:v>
                </c:pt>
                <c:pt idx="1073">
                  <c:v>5,73E+15</c:v>
                </c:pt>
                <c:pt idx="1074">
                  <c:v>3,96E+17</c:v>
                </c:pt>
                <c:pt idx="1075">
                  <c:v>-3,77E+16</c:v>
                </c:pt>
                <c:pt idx="1076">
                  <c:v>-2,26E+17</c:v>
                </c:pt>
                <c:pt idx="1077">
                  <c:v>-4,39E+17</c:v>
                </c:pt>
                <c:pt idx="1078">
                  <c:v>8,19E+13</c:v>
                </c:pt>
                <c:pt idx="1079">
                  <c:v>2,05E+15</c:v>
                </c:pt>
                <c:pt idx="1080">
                  <c:v>5,24E+16</c:v>
                </c:pt>
                <c:pt idx="1081">
                  <c:v>-2,38E+17</c:v>
                </c:pt>
                <c:pt idx="1082">
                  <c:v>-2,57E+17</c:v>
                </c:pt>
                <c:pt idx="1083">
                  <c:v>-1,46E+17</c:v>
                </c:pt>
                <c:pt idx="1084">
                  <c:v>-2,41E+17</c:v>
                </c:pt>
                <c:pt idx="1085">
                  <c:v>-6,70E+17</c:v>
                </c:pt>
                <c:pt idx="1086">
                  <c:v>-2,51E+17</c:v>
                </c:pt>
                <c:pt idx="1087">
                  <c:v>-6,08E+17</c:v>
                </c:pt>
                <c:pt idx="1088">
                  <c:v>-3,85E+17</c:v>
                </c:pt>
                <c:pt idx="1089">
                  <c:v>-3,52E+17</c:v>
                </c:pt>
                <c:pt idx="1090">
                  <c:v>3,69E+16</c:v>
                </c:pt>
                <c:pt idx="1091">
                  <c:v>5,08E+16</c:v>
                </c:pt>
                <c:pt idx="1092">
                  <c:v>-7,86E+16</c:v>
                </c:pt>
                <c:pt idx="1093">
                  <c:v>-8,03E+16</c:v>
                </c:pt>
                <c:pt idx="1094">
                  <c:v>-3,98E+17</c:v>
                </c:pt>
                <c:pt idx="1095">
                  <c:v>8,52E+16</c:v>
                </c:pt>
                <c:pt idx="1096">
                  <c:v>-2,62E+17</c:v>
                </c:pt>
                <c:pt idx="1097">
                  <c:v>-3,15E+17</c:v>
                </c:pt>
                <c:pt idx="1098">
                  <c:v>4,28E+17</c:v>
                </c:pt>
                <c:pt idx="1099">
                  <c:v>2,41E+17</c:v>
                </c:pt>
                <c:pt idx="1100">
                  <c:v>5,64E+16</c:v>
                </c:pt>
                <c:pt idx="1101">
                  <c:v>1,69E+17</c:v>
                </c:pt>
                <c:pt idx="1102">
                  <c:v>1,49E+17</c:v>
                </c:pt>
                <c:pt idx="1103">
                  <c:v>6,34E+17</c:v>
                </c:pt>
                <c:pt idx="1104">
                  <c:v>4,51E+16</c:v>
                </c:pt>
                <c:pt idx="1105">
                  <c:v>1,65E+17</c:v>
                </c:pt>
                <c:pt idx="1106">
                  <c:v>-1,23E+16</c:v>
                </c:pt>
                <c:pt idx="1107">
                  <c:v>0</c:v>
                </c:pt>
                <c:pt idx="1108">
                  <c:v>-4,67E+17</c:v>
                </c:pt>
                <c:pt idx="1109">
                  <c:v>-4,42E+16</c:v>
                </c:pt>
                <c:pt idx="1110">
                  <c:v>-4,93E+17</c:v>
                </c:pt>
                <c:pt idx="1111">
                  <c:v>-3,60E+16</c:v>
                </c:pt>
                <c:pt idx="1112">
                  <c:v>-6,39E+16</c:v>
                </c:pt>
                <c:pt idx="1113">
                  <c:v>1,64E+16</c:v>
                </c:pt>
                <c:pt idx="1114">
                  <c:v>9,85E+17</c:v>
                </c:pt>
                <c:pt idx="1115">
                  <c:v>8,63E+17</c:v>
                </c:pt>
                <c:pt idx="1116">
                  <c:v>-3,41E+17</c:v>
                </c:pt>
                <c:pt idx="1117">
                  <c:v>-7,16E+17</c:v>
                </c:pt>
                <c:pt idx="1118">
                  <c:v>-2,67E+17</c:v>
                </c:pt>
                <c:pt idx="1119">
                  <c:v>-4,67E+17</c:v>
                </c:pt>
                <c:pt idx="1120">
                  <c:v>-3,44E+16</c:v>
                </c:pt>
                <c:pt idx="1121">
                  <c:v>-9,99E+16</c:v>
                </c:pt>
                <c:pt idx="1122">
                  <c:v>-3,18E+16</c:v>
                </c:pt>
                <c:pt idx="1123">
                  <c:v>-2,70E+17</c:v>
                </c:pt>
                <c:pt idx="1124">
                  <c:v>1,15E+16</c:v>
                </c:pt>
                <c:pt idx="1125">
                  <c:v>-3,10E+17</c:v>
                </c:pt>
                <c:pt idx="1126">
                  <c:v>-9,83E+15</c:v>
                </c:pt>
                <c:pt idx="1127">
                  <c:v>1,21E+17</c:v>
                </c:pt>
                <c:pt idx="1128">
                  <c:v>2,98E+17</c:v>
                </c:pt>
                <c:pt idx="1129">
                  <c:v>-1,95E+16</c:v>
                </c:pt>
                <c:pt idx="1130">
                  <c:v>-1,69E+17</c:v>
                </c:pt>
                <c:pt idx="1131">
                  <c:v>3,19E+17</c:v>
                </c:pt>
                <c:pt idx="1132">
                  <c:v>2,49E+17</c:v>
                </c:pt>
                <c:pt idx="1133">
                  <c:v>3,82E+17</c:v>
                </c:pt>
                <c:pt idx="1134">
                  <c:v>5,90E+16</c:v>
                </c:pt>
                <c:pt idx="1135">
                  <c:v>-1,25E+17</c:v>
                </c:pt>
                <c:pt idx="1136">
                  <c:v>1,64E+16</c:v>
                </c:pt>
                <c:pt idx="1137">
                  <c:v>3,38E+16</c:v>
                </c:pt>
                <c:pt idx="1138">
                  <c:v>4,92E+14</c:v>
                </c:pt>
                <c:pt idx="1139">
                  <c:v>4,36E+17</c:v>
                </c:pt>
                <c:pt idx="1140">
                  <c:v>-8,19E+13</c:v>
                </c:pt>
                <c:pt idx="1141">
                  <c:v>1,02E+17</c:v>
                </c:pt>
                <c:pt idx="1142">
                  <c:v>-7,37E+15</c:v>
                </c:pt>
                <c:pt idx="1143">
                  <c:v>-2,16E+17</c:v>
                </c:pt>
                <c:pt idx="1144">
                  <c:v>9,83E+15</c:v>
                </c:pt>
                <c:pt idx="1145">
                  <c:v>-1,36E+17</c:v>
                </c:pt>
                <c:pt idx="1146">
                  <c:v>-1,47E+16</c:v>
                </c:pt>
                <c:pt idx="1147">
                  <c:v>1,98E+17</c:v>
                </c:pt>
                <c:pt idx="1148">
                  <c:v>-1,16E+17</c:v>
                </c:pt>
                <c:pt idx="1149">
                  <c:v>-2,03E+17</c:v>
                </c:pt>
                <c:pt idx="1150">
                  <c:v>1,44E+17</c:v>
                </c:pt>
                <c:pt idx="1151">
                  <c:v>1,97E+17</c:v>
                </c:pt>
                <c:pt idx="1152">
                  <c:v>-2,95E+17</c:v>
                </c:pt>
                <c:pt idx="1153">
                  <c:v>-4,05E+17</c:v>
                </c:pt>
                <c:pt idx="1154">
                  <c:v>1,95E+16</c:v>
                </c:pt>
                <c:pt idx="1155">
                  <c:v>8,52E+16</c:v>
                </c:pt>
                <c:pt idx="1156">
                  <c:v>1,52E+17</c:v>
                </c:pt>
                <c:pt idx="1157">
                  <c:v>-1,29E+17</c:v>
                </c:pt>
                <c:pt idx="1158">
                  <c:v>4,92E+14</c:v>
                </c:pt>
                <c:pt idx="1159">
                  <c:v>-3,59E+16</c:v>
                </c:pt>
                <c:pt idx="1160">
                  <c:v>-3,57E+17</c:v>
                </c:pt>
                <c:pt idx="1161">
                  <c:v>-5,78E+17</c:v>
                </c:pt>
                <c:pt idx="1162">
                  <c:v>-5,26E+17</c:v>
                </c:pt>
                <c:pt idx="1163">
                  <c:v>-2,92E+17</c:v>
                </c:pt>
                <c:pt idx="1164">
                  <c:v>-4,13E+17</c:v>
                </c:pt>
                <c:pt idx="1165">
                  <c:v>-6,08E+17</c:v>
                </c:pt>
                <c:pt idx="1166">
                  <c:v>-3,95E+17</c:v>
                </c:pt>
                <c:pt idx="1167">
                  <c:v>9,99E+16</c:v>
                </c:pt>
                <c:pt idx="1168">
                  <c:v>-5,65E+17</c:v>
                </c:pt>
                <c:pt idx="1169">
                  <c:v>2,10E+17</c:v>
                </c:pt>
                <c:pt idx="1170">
                  <c:v>4,42E+16</c:v>
                </c:pt>
                <c:pt idx="1171">
                  <c:v>6,03E+17</c:v>
                </c:pt>
                <c:pt idx="1172">
                  <c:v>8,19E+14</c:v>
                </c:pt>
                <c:pt idx="1173">
                  <c:v>-1,28E+17</c:v>
                </c:pt>
                <c:pt idx="1174">
                  <c:v>-8,03E+16</c:v>
                </c:pt>
                <c:pt idx="1175">
                  <c:v>4,01E+17</c:v>
                </c:pt>
                <c:pt idx="1176">
                  <c:v>3,33E+17</c:v>
                </c:pt>
                <c:pt idx="1177">
                  <c:v>-1,36E+17</c:v>
                </c:pt>
                <c:pt idx="1178">
                  <c:v>-3,11E+16</c:v>
                </c:pt>
                <c:pt idx="1179">
                  <c:v>-1,38E+17</c:v>
                </c:pt>
                <c:pt idx="1180">
                  <c:v>5,83E+16</c:v>
                </c:pt>
                <c:pt idx="1181">
                  <c:v>3,46E+17</c:v>
                </c:pt>
                <c:pt idx="1182">
                  <c:v>-5,52E+17</c:v>
                </c:pt>
                <c:pt idx="1183">
                  <c:v>2,11E+17</c:v>
                </c:pt>
                <c:pt idx="1184">
                  <c:v>2,13E+17</c:v>
                </c:pt>
                <c:pt idx="1185">
                  <c:v>-3,18E+16</c:v>
                </c:pt>
                <c:pt idx="1186">
                  <c:v>-1,15E+16</c:v>
                </c:pt>
                <c:pt idx="1187">
                  <c:v>8,52E+16</c:v>
                </c:pt>
                <c:pt idx="1188">
                  <c:v>1,74E+16</c:v>
                </c:pt>
                <c:pt idx="1189">
                  <c:v>1,18E+17</c:v>
                </c:pt>
                <c:pt idx="1190">
                  <c:v>-1,74E+16</c:v>
                </c:pt>
                <c:pt idx="1191">
                  <c:v>-1,29E+17</c:v>
                </c:pt>
                <c:pt idx="1192">
                  <c:v>-2,24E+17</c:v>
                </c:pt>
                <c:pt idx="1193">
                  <c:v>1,80E+16</c:v>
                </c:pt>
                <c:pt idx="1194">
                  <c:v>1,38E+17</c:v>
                </c:pt>
                <c:pt idx="1195">
                  <c:v>3,24E+17</c:v>
                </c:pt>
                <c:pt idx="1196">
                  <c:v>3,49E+17</c:v>
                </c:pt>
                <c:pt idx="1197">
                  <c:v>-1,25E+17</c:v>
                </c:pt>
                <c:pt idx="1198">
                  <c:v>1,80E+16</c:v>
                </c:pt>
                <c:pt idx="1199">
                  <c:v>-1,28E+17</c:v>
                </c:pt>
                <c:pt idx="1200">
                  <c:v>-1,39E+17</c:v>
                </c:pt>
                <c:pt idx="1201">
                  <c:v>-1,64E+14</c:v>
                </c:pt>
                <c:pt idx="1202">
                  <c:v>2,79E+16</c:v>
                </c:pt>
                <c:pt idx="1203">
                  <c:v>2,54E+17</c:v>
                </c:pt>
                <c:pt idx="1204">
                  <c:v>7,86E+16</c:v>
                </c:pt>
                <c:pt idx="1205">
                  <c:v>1,39E+17</c:v>
                </c:pt>
                <c:pt idx="1206">
                  <c:v>-2,54E+17</c:v>
                </c:pt>
                <c:pt idx="1207">
                  <c:v>-4,75E+16</c:v>
                </c:pt>
                <c:pt idx="1208">
                  <c:v>-6,39E+16</c:v>
                </c:pt>
                <c:pt idx="1209">
                  <c:v>-4,54E+17</c:v>
                </c:pt>
                <c:pt idx="1210">
                  <c:v>-3,49E+17</c:v>
                </c:pt>
                <c:pt idx="1211">
                  <c:v>1,31E+16</c:v>
                </c:pt>
                <c:pt idx="1212">
                  <c:v>-2,28E+17</c:v>
                </c:pt>
                <c:pt idx="1213">
                  <c:v>-1,26E+17</c:v>
                </c:pt>
                <c:pt idx="1214">
                  <c:v>1,31E+17</c:v>
                </c:pt>
                <c:pt idx="1215">
                  <c:v>8,85E+16</c:v>
                </c:pt>
                <c:pt idx="1216">
                  <c:v>1,25E+17</c:v>
                </c:pt>
                <c:pt idx="1217">
                  <c:v>-1,33E+16</c:v>
                </c:pt>
                <c:pt idx="1218">
                  <c:v>-5,11E+17</c:v>
                </c:pt>
                <c:pt idx="1219">
                  <c:v>2,79E+16</c:v>
                </c:pt>
                <c:pt idx="1220">
                  <c:v>-1,61E+17</c:v>
                </c:pt>
                <c:pt idx="1221">
                  <c:v>-1,10E+17</c:v>
                </c:pt>
                <c:pt idx="1222">
                  <c:v>-7,05E+16</c:v>
                </c:pt>
                <c:pt idx="1223">
                  <c:v>-2,79E+16</c:v>
                </c:pt>
                <c:pt idx="1224">
                  <c:v>-1,69E+17</c:v>
                </c:pt>
                <c:pt idx="1225">
                  <c:v>-1,02E+17</c:v>
                </c:pt>
                <c:pt idx="1226">
                  <c:v>1,65E+17</c:v>
                </c:pt>
                <c:pt idx="1227">
                  <c:v>6,70E+17</c:v>
                </c:pt>
                <c:pt idx="1228">
                  <c:v>-1,82E+17</c:v>
                </c:pt>
                <c:pt idx="1229">
                  <c:v>-3,93E+17</c:v>
                </c:pt>
                <c:pt idx="1230">
                  <c:v>1,47E+16</c:v>
                </c:pt>
                <c:pt idx="1231">
                  <c:v>-4,18E+17</c:v>
                </c:pt>
                <c:pt idx="1232">
                  <c:v>-1,20E+17</c:v>
                </c:pt>
                <c:pt idx="1233">
                  <c:v>-3,49E+17</c:v>
                </c:pt>
                <c:pt idx="1234">
                  <c:v>-2,62E+16</c:v>
                </c:pt>
                <c:pt idx="1235">
                  <c:v>7,70E+16</c:v>
                </c:pt>
                <c:pt idx="1236">
                  <c:v>-1,47E+16</c:v>
                </c:pt>
                <c:pt idx="1237">
                  <c:v>-1,64E+16</c:v>
                </c:pt>
                <c:pt idx="1238">
                  <c:v>-2,90E+17</c:v>
                </c:pt>
                <c:pt idx="1239">
                  <c:v>-4,92E+15</c:v>
                </c:pt>
                <c:pt idx="1240">
                  <c:v>3,88E+17</c:v>
                </c:pt>
                <c:pt idx="1241">
                  <c:v>4,87E+17</c:v>
                </c:pt>
                <c:pt idx="1242">
                  <c:v>2,06E+17</c:v>
                </c:pt>
                <c:pt idx="1243">
                  <c:v>-1,06E+17</c:v>
                </c:pt>
                <c:pt idx="1244">
                  <c:v>-1,43E+17</c:v>
                </c:pt>
                <c:pt idx="1245">
                  <c:v>-9,67E+16</c:v>
                </c:pt>
                <c:pt idx="1246">
                  <c:v>2,29E+16</c:v>
                </c:pt>
                <c:pt idx="1247">
                  <c:v>1,97E+16</c:v>
                </c:pt>
                <c:pt idx="1248">
                  <c:v>-1,06E+17</c:v>
                </c:pt>
                <c:pt idx="1249">
                  <c:v>-2,92E+17</c:v>
                </c:pt>
                <c:pt idx="1250">
                  <c:v>-1,59E+17</c:v>
                </c:pt>
                <c:pt idx="1251">
                  <c:v>3,41E+17</c:v>
                </c:pt>
                <c:pt idx="1252">
                  <c:v>1,62E+17</c:v>
                </c:pt>
                <c:pt idx="1253">
                  <c:v>2,90E+17</c:v>
                </c:pt>
                <c:pt idx="1254">
                  <c:v>4,05E+17</c:v>
                </c:pt>
                <c:pt idx="1255">
                  <c:v>4,26E+16</c:v>
                </c:pt>
                <c:pt idx="1256">
                  <c:v>-3,29E+17</c:v>
                </c:pt>
                <c:pt idx="1257">
                  <c:v>-1,18E+17</c:v>
                </c:pt>
                <c:pt idx="1258">
                  <c:v>-4,92E+16</c:v>
                </c:pt>
                <c:pt idx="1259">
                  <c:v>1,85E+17</c:v>
                </c:pt>
                <c:pt idx="1260">
                  <c:v>-3,62E+17</c:v>
                </c:pt>
                <c:pt idx="1261">
                  <c:v>-9,86E+17</c:v>
                </c:pt>
                <c:pt idx="1262">
                  <c:v>-1,08E+17</c:v>
                </c:pt>
                <c:pt idx="1263">
                  <c:v>1,47E+17</c:v>
                </c:pt>
                <c:pt idx="1264">
                  <c:v>-2,21E+17</c:v>
                </c:pt>
                <c:pt idx="1265">
                  <c:v>7,54E+16</c:v>
                </c:pt>
                <c:pt idx="1266">
                  <c:v>-3,98E+17</c:v>
                </c:pt>
                <c:pt idx="1267">
                  <c:v>4,75E+16</c:v>
                </c:pt>
                <c:pt idx="1268">
                  <c:v>3,19E+17</c:v>
                </c:pt>
                <c:pt idx="1269">
                  <c:v>3,44E+16</c:v>
                </c:pt>
                <c:pt idx="1270">
                  <c:v>-4,93E+17</c:v>
                </c:pt>
                <c:pt idx="1271">
                  <c:v>-7,70E+16</c:v>
                </c:pt>
                <c:pt idx="1272">
                  <c:v>-5,90E+16</c:v>
                </c:pt>
                <c:pt idx="1273">
                  <c:v>-3,85E+17</c:v>
                </c:pt>
                <c:pt idx="1274">
                  <c:v>-7,54E+16</c:v>
                </c:pt>
                <c:pt idx="1275">
                  <c:v>-2,06E+17</c:v>
                </c:pt>
                <c:pt idx="1276">
                  <c:v>-6,55E+15</c:v>
                </c:pt>
                <c:pt idx="1277">
                  <c:v>-2,80E+17</c:v>
                </c:pt>
                <c:pt idx="1278">
                  <c:v>-8,00E+17</c:v>
                </c:pt>
                <c:pt idx="1279">
                  <c:v>-1,20E+17</c:v>
                </c:pt>
                <c:pt idx="1280">
                  <c:v>-4,98E+17</c:v>
                </c:pt>
                <c:pt idx="1281">
                  <c:v>-1,16E+17</c:v>
                </c:pt>
                <c:pt idx="1282">
                  <c:v>1,57E+17</c:v>
                </c:pt>
                <c:pt idx="1283">
                  <c:v>-2,42E+17</c:v>
                </c:pt>
                <c:pt idx="1284">
                  <c:v>-4,10E+15</c:v>
                </c:pt>
                <c:pt idx="1285">
                  <c:v>-1,11E+17</c:v>
                </c:pt>
                <c:pt idx="1286">
                  <c:v>-4,46E+17</c:v>
                </c:pt>
                <c:pt idx="1287">
                  <c:v>3,69E+16</c:v>
                </c:pt>
                <c:pt idx="1288">
                  <c:v>2,65E+17</c:v>
                </c:pt>
                <c:pt idx="1289">
                  <c:v>-1,26E+17</c:v>
                </c:pt>
                <c:pt idx="1290">
                  <c:v>-3,05E+17</c:v>
                </c:pt>
                <c:pt idx="1291">
                  <c:v>-5,23E+16</c:v>
                </c:pt>
                <c:pt idx="1292">
                  <c:v>-2,06E+17</c:v>
                </c:pt>
                <c:pt idx="1293">
                  <c:v>-4,10E+14</c:v>
                </c:pt>
                <c:pt idx="1294">
                  <c:v>-7,09E+17</c:v>
                </c:pt>
                <c:pt idx="1295">
                  <c:v>-7,86E+16</c:v>
                </c:pt>
                <c:pt idx="1296">
                  <c:v>8,19E+14</c:v>
                </c:pt>
                <c:pt idx="1297">
                  <c:v>-6,06E+16</c:v>
                </c:pt>
                <c:pt idx="1298">
                  <c:v>2,74E+17</c:v>
                </c:pt>
                <c:pt idx="1299">
                  <c:v>3,87E+17</c:v>
                </c:pt>
                <c:pt idx="1300">
                  <c:v>1,80E+16</c:v>
                </c:pt>
                <c:pt idx="1301">
                  <c:v>-3,93E+16</c:v>
                </c:pt>
                <c:pt idx="1302">
                  <c:v>-6,06E+16</c:v>
                </c:pt>
                <c:pt idx="1303">
                  <c:v>7,54E+16</c:v>
                </c:pt>
                <c:pt idx="1304">
                  <c:v>-4,75E+16</c:v>
                </c:pt>
                <c:pt idx="1305">
                  <c:v>1,79E+17</c:v>
                </c:pt>
                <c:pt idx="1306">
                  <c:v>-6,19E+17</c:v>
                </c:pt>
                <c:pt idx="1307">
                  <c:v>-4,67E+17</c:v>
                </c:pt>
                <c:pt idx="1308">
                  <c:v>-5,16E+17</c:v>
                </c:pt>
                <c:pt idx="1309">
                  <c:v>-5,41E+16</c:v>
                </c:pt>
                <c:pt idx="1310">
                  <c:v>-7,21E+16</c:v>
                </c:pt>
                <c:pt idx="1311">
                  <c:v>-9,34E+16</c:v>
                </c:pt>
                <c:pt idx="1312">
                  <c:v>1,10E+17</c:v>
                </c:pt>
                <c:pt idx="1313">
                  <c:v>1,57E+17</c:v>
                </c:pt>
                <c:pt idx="1314">
                  <c:v>-3,26E+17</c:v>
                </c:pt>
                <c:pt idx="1315">
                  <c:v>-8,68E+16</c:v>
                </c:pt>
                <c:pt idx="1316">
                  <c:v>1,85E+17</c:v>
                </c:pt>
                <c:pt idx="1317">
                  <c:v>-1,44E+17</c:v>
                </c:pt>
                <c:pt idx="1318">
                  <c:v>1,05E+17</c:v>
                </c:pt>
                <c:pt idx="1319">
                  <c:v>4,42E+16</c:v>
                </c:pt>
                <c:pt idx="1320">
                  <c:v>-2,49E+17</c:v>
                </c:pt>
                <c:pt idx="1321">
                  <c:v>-3,15E+17</c:v>
                </c:pt>
                <c:pt idx="1322">
                  <c:v>-2,57E+17</c:v>
                </c:pt>
                <c:pt idx="1323">
                  <c:v>-6,06E+16</c:v>
                </c:pt>
                <c:pt idx="1324">
                  <c:v>-2,62E+16</c:v>
                </c:pt>
                <c:pt idx="1325">
                  <c:v>-2,26E+17</c:v>
                </c:pt>
                <c:pt idx="1326">
                  <c:v>9,99E+16</c:v>
                </c:pt>
                <c:pt idx="1327">
                  <c:v>5,08E+16</c:v>
                </c:pt>
                <c:pt idx="1328">
                  <c:v>-1,70E+17</c:v>
                </c:pt>
                <c:pt idx="1329">
                  <c:v>-1,02E+17</c:v>
                </c:pt>
                <c:pt idx="1330">
                  <c:v>3,62E+17</c:v>
                </c:pt>
                <c:pt idx="1331">
                  <c:v>2,70E+17</c:v>
                </c:pt>
                <c:pt idx="1332">
                  <c:v>1,15E+16</c:v>
                </c:pt>
                <c:pt idx="1333">
                  <c:v>-1,25E+17</c:v>
                </c:pt>
                <c:pt idx="1334">
                  <c:v>-1,10E+17</c:v>
                </c:pt>
                <c:pt idx="1335">
                  <c:v>3,74E+17</c:v>
                </c:pt>
                <c:pt idx="1336">
                  <c:v>1,36E+17</c:v>
                </c:pt>
                <c:pt idx="1337">
                  <c:v>-6,06E+16</c:v>
                </c:pt>
                <c:pt idx="1338">
                  <c:v>3,11E+16</c:v>
                </c:pt>
                <c:pt idx="1339">
                  <c:v>-1,03E+17</c:v>
                </c:pt>
                <c:pt idx="1340">
                  <c:v>-5,23E+16</c:v>
                </c:pt>
                <c:pt idx="1341">
                  <c:v>2,44E+17</c:v>
                </c:pt>
                <c:pt idx="1342">
                  <c:v>-1,33E+16</c:v>
                </c:pt>
                <c:pt idx="1343">
                  <c:v>-5,51E+17</c:v>
                </c:pt>
                <c:pt idx="1344">
                  <c:v>-4,70E+17</c:v>
                </c:pt>
                <c:pt idx="1345">
                  <c:v>-8,19E+13</c:v>
                </c:pt>
                <c:pt idx="1346">
                  <c:v>4,92E+15</c:v>
                </c:pt>
                <c:pt idx="1347">
                  <c:v>-7,37E+15</c:v>
                </c:pt>
                <c:pt idx="1348">
                  <c:v>-2,46E+15</c:v>
                </c:pt>
                <c:pt idx="1349">
                  <c:v>2,92E+17</c:v>
                </c:pt>
                <c:pt idx="1350">
                  <c:v>4,60E+16</c:v>
                </c:pt>
                <c:pt idx="1351">
                  <c:v>1,36E+17</c:v>
                </c:pt>
                <c:pt idx="1352">
                  <c:v>-8,27E+17</c:v>
                </c:pt>
                <c:pt idx="1353">
                  <c:v>1,36E+17</c:v>
                </c:pt>
                <c:pt idx="1354">
                  <c:v>-1,72E+17</c:v>
                </c:pt>
                <c:pt idx="1355">
                  <c:v>-9,18E+16</c:v>
                </c:pt>
                <c:pt idx="1356">
                  <c:v>-2,18E+17</c:v>
                </c:pt>
                <c:pt idx="1357">
                  <c:v>-1,88E+17</c:v>
                </c:pt>
                <c:pt idx="1358">
                  <c:v>-5,13E+17</c:v>
                </c:pt>
                <c:pt idx="1359">
                  <c:v>5,73E+15</c:v>
                </c:pt>
                <c:pt idx="1360">
                  <c:v>-2,26E+17</c:v>
                </c:pt>
                <c:pt idx="1361">
                  <c:v>-2,87E+16</c:v>
                </c:pt>
                <c:pt idx="1362">
                  <c:v>-4,72E+17</c:v>
                </c:pt>
                <c:pt idx="1363">
                  <c:v>-1,49E+17</c:v>
                </c:pt>
                <c:pt idx="1364">
                  <c:v>2,87E+16</c:v>
                </c:pt>
                <c:pt idx="1365">
                  <c:v>1,77E+17</c:v>
                </c:pt>
                <c:pt idx="1366">
                  <c:v>7,86E+16</c:v>
                </c:pt>
                <c:pt idx="1367">
                  <c:v>-4,60E+16</c:v>
                </c:pt>
                <c:pt idx="1368">
                  <c:v>-7,11E+17</c:v>
                </c:pt>
                <c:pt idx="1369">
                  <c:v>1,13E+16</c:v>
                </c:pt>
                <c:pt idx="1370">
                  <c:v>-7,37E+15</c:v>
                </c:pt>
                <c:pt idx="1371">
                  <c:v>-1,61E+17</c:v>
                </c:pt>
                <c:pt idx="1372">
                  <c:v>4,78E+17</c:v>
                </c:pt>
                <c:pt idx="1373">
                  <c:v>5,87E+17</c:v>
                </c:pt>
                <c:pt idx="1374">
                  <c:v>3,72E+17</c:v>
                </c:pt>
                <c:pt idx="1375">
                  <c:v>-3,11E+16</c:v>
                </c:pt>
                <c:pt idx="1376">
                  <c:v>6,18E+17</c:v>
                </c:pt>
                <c:pt idx="1377">
                  <c:v>3,06E+17</c:v>
                </c:pt>
                <c:pt idx="1378">
                  <c:v>2,46E+16</c:v>
                </c:pt>
                <c:pt idx="1379">
                  <c:v>4,01E+17</c:v>
                </c:pt>
                <c:pt idx="1380">
                  <c:v>3,39E+17</c:v>
                </c:pt>
                <c:pt idx="1381">
                  <c:v>2,65E+17</c:v>
                </c:pt>
                <c:pt idx="1382">
                  <c:v>7,32E+17</c:v>
                </c:pt>
                <c:pt idx="1383">
                  <c:v>4,98E+17</c:v>
                </c:pt>
                <c:pt idx="1384">
                  <c:v>-1,44E+17</c:v>
                </c:pt>
                <c:pt idx="1385">
                  <c:v>7,44E+17</c:v>
                </c:pt>
                <c:pt idx="1386">
                  <c:v>9,88E+17</c:v>
                </c:pt>
                <c:pt idx="1387">
                  <c:v>5,05E+17</c:v>
                </c:pt>
                <c:pt idx="1388">
                  <c:v>5,31E+17</c:v>
                </c:pt>
                <c:pt idx="1389">
                  <c:v>2,02E+17</c:v>
                </c:pt>
                <c:pt idx="1390">
                  <c:v>-5,41E+16</c:v>
                </c:pt>
                <c:pt idx="1391">
                  <c:v>1,03E+17</c:v>
                </c:pt>
                <c:pt idx="1392">
                  <c:v>9,18E+17</c:v>
                </c:pt>
                <c:pt idx="1393">
                  <c:v>5,47E+17</c:v>
                </c:pt>
                <c:pt idx="1394">
                  <c:v>7,37E+16</c:v>
                </c:pt>
                <c:pt idx="1395">
                  <c:v>7,44E+17</c:v>
                </c:pt>
                <c:pt idx="1396">
                  <c:v>1,28E+17</c:v>
                </c:pt>
                <c:pt idx="1397">
                  <c:v>7,54E+16</c:v>
                </c:pt>
                <c:pt idx="1398">
                  <c:v>5,36E+17</c:v>
                </c:pt>
                <c:pt idx="1399">
                  <c:v>2,97E+16</c:v>
                </c:pt>
                <c:pt idx="1400">
                  <c:v>2,80E+17</c:v>
                </c:pt>
                <c:pt idx="1401">
                  <c:v>4,51E+16</c:v>
                </c:pt>
                <c:pt idx="1402">
                  <c:v>4,03E+17</c:v>
                </c:pt>
                <c:pt idx="1403">
                  <c:v>6,23E+17</c:v>
                </c:pt>
                <c:pt idx="1404">
                  <c:v>4,42E+17</c:v>
                </c:pt>
                <c:pt idx="1405">
                  <c:v>-2,51E+17</c:v>
                </c:pt>
                <c:pt idx="1406">
                  <c:v>-2,33E+17</c:v>
                </c:pt>
                <c:pt idx="1407">
                  <c:v>1,92E+17</c:v>
                </c:pt>
                <c:pt idx="1408">
                  <c:v>1,93E+17</c:v>
                </c:pt>
                <c:pt idx="1409">
                  <c:v>2,38E+17</c:v>
                </c:pt>
                <c:pt idx="1410">
                  <c:v>-6,23E+16</c:v>
                </c:pt>
                <c:pt idx="1411">
                  <c:v>1,47E+16</c:v>
                </c:pt>
                <c:pt idx="1412">
                  <c:v>-3,08E+17</c:v>
                </c:pt>
                <c:pt idx="1413">
                  <c:v>-4,90E+17</c:v>
                </c:pt>
                <c:pt idx="1414">
                  <c:v>1,02E+17</c:v>
                </c:pt>
                <c:pt idx="1415">
                  <c:v>-3,28E+14</c:v>
                </c:pt>
                <c:pt idx="1416">
                  <c:v>-3,75E+17</c:v>
                </c:pt>
                <c:pt idx="1417">
                  <c:v>-1,29E+17</c:v>
                </c:pt>
                <c:pt idx="1418">
                  <c:v>9,83E+14</c:v>
                </c:pt>
                <c:pt idx="1419">
                  <c:v>-2,74E+17</c:v>
                </c:pt>
                <c:pt idx="1420">
                  <c:v>-1,64E+15</c:v>
                </c:pt>
                <c:pt idx="1421">
                  <c:v>-6,93E+17</c:v>
                </c:pt>
                <c:pt idx="1422">
                  <c:v>-4,34E+17</c:v>
                </c:pt>
                <c:pt idx="1423">
                  <c:v>-3,11E+16</c:v>
                </c:pt>
                <c:pt idx="1424">
                  <c:v>1,41E+17</c:v>
                </c:pt>
                <c:pt idx="1425">
                  <c:v>-4,19E+16</c:v>
                </c:pt>
                <c:pt idx="1426">
                  <c:v>-3,11E+16</c:v>
                </c:pt>
                <c:pt idx="1427">
                  <c:v>-2,46E+16</c:v>
                </c:pt>
                <c:pt idx="1428">
                  <c:v>2,52E+17</c:v>
                </c:pt>
                <c:pt idx="1429">
                  <c:v>-5,95E+17</c:v>
                </c:pt>
                <c:pt idx="1430">
                  <c:v>-4,29E+17</c:v>
                </c:pt>
                <c:pt idx="1431">
                  <c:v>-3,33E+17</c:v>
                </c:pt>
                <c:pt idx="1432">
                  <c:v>-6,62E+17</c:v>
                </c:pt>
                <c:pt idx="1433">
                  <c:v>-9,18E+16</c:v>
                </c:pt>
                <c:pt idx="1434">
                  <c:v>-3,21E+17</c:v>
                </c:pt>
                <c:pt idx="1435">
                  <c:v>2,51E+17</c:v>
                </c:pt>
                <c:pt idx="1436">
                  <c:v>2,70E+17</c:v>
                </c:pt>
                <c:pt idx="1437">
                  <c:v>2,62E+17</c:v>
                </c:pt>
                <c:pt idx="1438">
                  <c:v>2,13E+16</c:v>
                </c:pt>
                <c:pt idx="1439">
                  <c:v>-1,06E+17</c:v>
                </c:pt>
                <c:pt idx="1440">
                  <c:v>1,93E+17</c:v>
                </c:pt>
                <c:pt idx="1441">
                  <c:v>-5,55E+17</c:v>
                </c:pt>
                <c:pt idx="1442">
                  <c:v>-4,85E+17</c:v>
                </c:pt>
                <c:pt idx="1443">
                  <c:v>2,59E+17</c:v>
                </c:pt>
                <c:pt idx="1444">
                  <c:v>1,10E+17</c:v>
                </c:pt>
                <c:pt idx="1445">
                  <c:v>1,98E+17</c:v>
                </c:pt>
                <c:pt idx="1446">
                  <c:v>1,36E+17</c:v>
                </c:pt>
                <c:pt idx="1447">
                  <c:v>1,25E+17</c:v>
                </c:pt>
                <c:pt idx="1448">
                  <c:v>-4,10E+14</c:v>
                </c:pt>
                <c:pt idx="1449">
                  <c:v>2,15E+16</c:v>
                </c:pt>
                <c:pt idx="1450">
                  <c:v>-4,59E+16</c:v>
                </c:pt>
                <c:pt idx="1451">
                  <c:v>-4,59E+16</c:v>
                </c:pt>
                <c:pt idx="1452">
                  <c:v>-1,90E+17</c:v>
                </c:pt>
                <c:pt idx="1453">
                  <c:v>-3,83E+17</c:v>
                </c:pt>
                <c:pt idx="1454">
                  <c:v>-4,49E+17</c:v>
                </c:pt>
                <c:pt idx="1455">
                  <c:v>-2,08E+17</c:v>
                </c:pt>
                <c:pt idx="1456">
                  <c:v>-1,06E+17</c:v>
                </c:pt>
                <c:pt idx="1457">
                  <c:v>-4,16E+17</c:v>
                </c:pt>
                <c:pt idx="1458">
                  <c:v>-2,54E+17</c:v>
                </c:pt>
                <c:pt idx="1459">
                  <c:v>-1,70E+17</c:v>
                </c:pt>
                <c:pt idx="1460">
                  <c:v>-8,29E+16</c:v>
                </c:pt>
                <c:pt idx="1461">
                  <c:v>-5,51E+17</c:v>
                </c:pt>
                <c:pt idx="1462">
                  <c:v>-8,00E+17</c:v>
                </c:pt>
                <c:pt idx="1463">
                  <c:v>-1,52E+17</c:v>
                </c:pt>
                <c:pt idx="1464">
                  <c:v>-6,52E+17</c:v>
                </c:pt>
                <c:pt idx="1465">
                  <c:v>-3,98E+17</c:v>
                </c:pt>
                <c:pt idx="1466">
                  <c:v>-6,68E+17</c:v>
                </c:pt>
                <c:pt idx="1467">
                  <c:v>-1,75E+17</c:v>
                </c:pt>
                <c:pt idx="1468">
                  <c:v>-1,47E+16</c:v>
                </c:pt>
                <c:pt idx="1469">
                  <c:v>-5,57E+16</c:v>
                </c:pt>
                <c:pt idx="1470">
                  <c:v>3,00E+17</c:v>
                </c:pt>
                <c:pt idx="1471">
                  <c:v>-2,95E+16</c:v>
                </c:pt>
                <c:pt idx="1472">
                  <c:v>1,21E+17</c:v>
                </c:pt>
                <c:pt idx="1473">
                  <c:v>6,88E+16</c:v>
                </c:pt>
                <c:pt idx="1474">
                  <c:v>-2,54E+17</c:v>
                </c:pt>
                <c:pt idx="1475">
                  <c:v>-3,38E+16</c:v>
                </c:pt>
                <c:pt idx="1476">
                  <c:v>-1,54E+16</c:v>
                </c:pt>
                <c:pt idx="1477">
                  <c:v>-5,06E+17</c:v>
                </c:pt>
                <c:pt idx="1478">
                  <c:v>2,05E+15</c:v>
                </c:pt>
                <c:pt idx="1479">
                  <c:v>-8,36E+16</c:v>
                </c:pt>
                <c:pt idx="1480">
                  <c:v>-2,79E+17</c:v>
                </c:pt>
                <c:pt idx="1481">
                  <c:v>-4,75E+17</c:v>
                </c:pt>
                <c:pt idx="1482">
                  <c:v>-2,05E+15</c:v>
                </c:pt>
                <c:pt idx="1483">
                  <c:v>-2,82E+17</c:v>
                </c:pt>
                <c:pt idx="1484">
                  <c:v>1,31E+16</c:v>
                </c:pt>
                <c:pt idx="1485">
                  <c:v>-1,15E+17</c:v>
                </c:pt>
                <c:pt idx="1486">
                  <c:v>3,65E+17</c:v>
                </c:pt>
                <c:pt idx="1487">
                  <c:v>4,26E+17</c:v>
                </c:pt>
                <c:pt idx="1488">
                  <c:v>1,77E+17</c:v>
                </c:pt>
                <c:pt idx="1489">
                  <c:v>-1,92E+17</c:v>
                </c:pt>
                <c:pt idx="1490">
                  <c:v>1,75E+17</c:v>
                </c:pt>
                <c:pt idx="1491">
                  <c:v>-6,49E+17</c:v>
                </c:pt>
                <c:pt idx="1492">
                  <c:v>2,57E+17</c:v>
                </c:pt>
                <c:pt idx="1493">
                  <c:v>6,41E+17</c:v>
                </c:pt>
                <c:pt idx="1494">
                  <c:v>1,51E+17</c:v>
                </c:pt>
                <c:pt idx="1495">
                  <c:v>-2,03E+17</c:v>
                </c:pt>
                <c:pt idx="1496">
                  <c:v>3,11E+16</c:v>
                </c:pt>
                <c:pt idx="1497">
                  <c:v>4,00E+16</c:v>
                </c:pt>
                <c:pt idx="1498">
                  <c:v>1,28E+17</c:v>
                </c:pt>
                <c:pt idx="1499">
                  <c:v>-4,75E+16</c:v>
                </c:pt>
                <c:pt idx="1500">
                  <c:v>3,54E+17</c:v>
                </c:pt>
                <c:pt idx="1501">
                  <c:v>3,75E+17</c:v>
                </c:pt>
                <c:pt idx="1502">
                  <c:v>2,95E+16</c:v>
                </c:pt>
                <c:pt idx="1503">
                  <c:v>-5,26E+17</c:v>
                </c:pt>
                <c:pt idx="1504">
                  <c:v>-1,41E+17</c:v>
                </c:pt>
                <c:pt idx="1505">
                  <c:v>-5,69E+17</c:v>
                </c:pt>
                <c:pt idx="1506">
                  <c:v>1,64E+16</c:v>
                </c:pt>
                <c:pt idx="1507">
                  <c:v>3,65E+17</c:v>
                </c:pt>
                <c:pt idx="1508">
                  <c:v>3,36E+17</c:v>
                </c:pt>
                <c:pt idx="1509">
                  <c:v>-1,31E+16</c:v>
                </c:pt>
                <c:pt idx="1510">
                  <c:v>3,93E+16</c:v>
                </c:pt>
                <c:pt idx="1511">
                  <c:v>-3,11E+16</c:v>
                </c:pt>
                <c:pt idx="1512">
                  <c:v>3,95E+17</c:v>
                </c:pt>
                <c:pt idx="1513">
                  <c:v>5,75E+17</c:v>
                </c:pt>
                <c:pt idx="1514">
                  <c:v>2,10E+17</c:v>
                </c:pt>
                <c:pt idx="1515">
                  <c:v>-5,24E+16</c:v>
                </c:pt>
                <c:pt idx="1516">
                  <c:v>-5,01E+16</c:v>
                </c:pt>
                <c:pt idx="1517">
                  <c:v>2,10E+17</c:v>
                </c:pt>
                <c:pt idx="1518">
                  <c:v>-2,88E+17</c:v>
                </c:pt>
                <c:pt idx="1519">
                  <c:v>9,83E+15</c:v>
                </c:pt>
                <c:pt idx="1520">
                  <c:v>2,85E+17</c:v>
                </c:pt>
                <c:pt idx="1521">
                  <c:v>1,25E+17</c:v>
                </c:pt>
                <c:pt idx="1522">
                  <c:v>3,29E+17</c:v>
                </c:pt>
                <c:pt idx="1523">
                  <c:v>5,28E+17</c:v>
                </c:pt>
                <c:pt idx="1524">
                  <c:v>1,84E+17</c:v>
                </c:pt>
                <c:pt idx="1525">
                  <c:v>5,69E+17</c:v>
                </c:pt>
                <c:pt idx="1526">
                  <c:v>0</c:v>
                </c:pt>
                <c:pt idx="1527">
                  <c:v>5,36E+17</c:v>
                </c:pt>
                <c:pt idx="1528">
                  <c:v>4,42E+16</c:v>
                </c:pt>
                <c:pt idx="1529">
                  <c:v>2,51E+17</c:v>
                </c:pt>
                <c:pt idx="1530">
                  <c:v>-1,92E+17</c:v>
                </c:pt>
                <c:pt idx="1531">
                  <c:v>2,62E+16</c:v>
                </c:pt>
                <c:pt idx="1532">
                  <c:v>8,19E+14</c:v>
                </c:pt>
                <c:pt idx="1533">
                  <c:v>-1,52E+17</c:v>
                </c:pt>
                <c:pt idx="1534">
                  <c:v>1,08E+17</c:v>
                </c:pt>
                <c:pt idx="1535">
                  <c:v>1,26E+17</c:v>
                </c:pt>
                <c:pt idx="1536">
                  <c:v>-7,70E+16</c:v>
                </c:pt>
                <c:pt idx="1537">
                  <c:v>1,59E+17</c:v>
                </c:pt>
                <c:pt idx="1538">
                  <c:v>1,41E+17</c:v>
                </c:pt>
                <c:pt idx="1539">
                  <c:v>-2,13E+17</c:v>
                </c:pt>
                <c:pt idx="1540">
                  <c:v>-2,72E+17</c:v>
                </c:pt>
                <c:pt idx="1541">
                  <c:v>-3,57E+17</c:v>
                </c:pt>
                <c:pt idx="1542">
                  <c:v>-4,36E+17</c:v>
                </c:pt>
                <c:pt idx="1543">
                  <c:v>-4,42E+17</c:v>
                </c:pt>
                <c:pt idx="1544">
                  <c:v>-2,41E+17</c:v>
                </c:pt>
                <c:pt idx="1545">
                  <c:v>-2,47E+17</c:v>
                </c:pt>
                <c:pt idx="1546">
                  <c:v>-3,46E+17</c:v>
                </c:pt>
                <c:pt idx="1547">
                  <c:v>-1,80E+16</c:v>
                </c:pt>
                <c:pt idx="1548">
                  <c:v>-1,98E+17</c:v>
                </c:pt>
                <c:pt idx="1549">
                  <c:v>9,83E+15</c:v>
                </c:pt>
                <c:pt idx="1550">
                  <c:v>2,80E+17</c:v>
                </c:pt>
                <c:pt idx="1551">
                  <c:v>-1,52E+17</c:v>
                </c:pt>
                <c:pt idx="1552">
                  <c:v>-5,18E+17</c:v>
                </c:pt>
                <c:pt idx="1553">
                  <c:v>-1,51E+17</c:v>
                </c:pt>
                <c:pt idx="1554">
                  <c:v>2,79E+17</c:v>
                </c:pt>
                <c:pt idx="1555">
                  <c:v>-2,79E+17</c:v>
                </c:pt>
                <c:pt idx="1556">
                  <c:v>-4,59E+16</c:v>
                </c:pt>
                <c:pt idx="1557">
                  <c:v>-2,06E+17</c:v>
                </c:pt>
                <c:pt idx="1558">
                  <c:v>-1,59E+17</c:v>
                </c:pt>
                <c:pt idx="1559">
                  <c:v>-2,75E+17</c:v>
                </c:pt>
                <c:pt idx="1560">
                  <c:v>-4,18E+17</c:v>
                </c:pt>
                <c:pt idx="1561">
                  <c:v>-1,75E+17</c:v>
                </c:pt>
                <c:pt idx="1562">
                  <c:v>-9,99E+16</c:v>
                </c:pt>
                <c:pt idx="1563">
                  <c:v>4,93E+17</c:v>
                </c:pt>
                <c:pt idx="1564">
                  <c:v>3,03E+17</c:v>
                </c:pt>
                <c:pt idx="1565">
                  <c:v>6,37E+17</c:v>
                </c:pt>
                <c:pt idx="1566">
                  <c:v>-3,44E+16</c:v>
                </c:pt>
                <c:pt idx="1567">
                  <c:v>-2,62E+16</c:v>
                </c:pt>
                <c:pt idx="1568">
                  <c:v>-3,49E+17</c:v>
                </c:pt>
                <c:pt idx="1569">
                  <c:v>-2,36E+16</c:v>
                </c:pt>
                <c:pt idx="1570">
                  <c:v>-6,39E+16</c:v>
                </c:pt>
                <c:pt idx="1571">
                  <c:v>1,72E+17</c:v>
                </c:pt>
                <c:pt idx="1572">
                  <c:v>-1,56E+17</c:v>
                </c:pt>
                <c:pt idx="1573">
                  <c:v>-3,93E+16</c:v>
                </c:pt>
                <c:pt idx="1574">
                  <c:v>-7,54E+16</c:v>
                </c:pt>
                <c:pt idx="1575">
                  <c:v>-3,03E+17</c:v>
                </c:pt>
                <c:pt idx="1576">
                  <c:v>-4,41E+16</c:v>
                </c:pt>
                <c:pt idx="1577">
                  <c:v>-3,44E+17</c:v>
                </c:pt>
                <c:pt idx="1578">
                  <c:v>3,88E+17</c:v>
                </c:pt>
                <c:pt idx="1579">
                  <c:v>6,55E+15</c:v>
                </c:pt>
                <c:pt idx="1580">
                  <c:v>3,60E+16</c:v>
                </c:pt>
                <c:pt idx="1581">
                  <c:v>-5,73E+15</c:v>
                </c:pt>
                <c:pt idx="1582">
                  <c:v>-1,64E+16</c:v>
                </c:pt>
                <c:pt idx="1583">
                  <c:v>-6,34E+17</c:v>
                </c:pt>
                <c:pt idx="1584">
                  <c:v>1,88E+17</c:v>
                </c:pt>
                <c:pt idx="1585">
                  <c:v>-4,92E+14</c:v>
                </c:pt>
                <c:pt idx="1586">
                  <c:v>-3,70E+17</c:v>
                </c:pt>
                <c:pt idx="1587">
                  <c:v>-2,54E+17</c:v>
                </c:pt>
                <c:pt idx="1588">
                  <c:v>3,98E+17</c:v>
                </c:pt>
                <c:pt idx="1589">
                  <c:v>3,39E+17</c:v>
                </c:pt>
                <c:pt idx="1590">
                  <c:v>-4,10E+14</c:v>
                </c:pt>
                <c:pt idx="1591">
                  <c:v>2,29E+16</c:v>
                </c:pt>
                <c:pt idx="1592">
                  <c:v>3,23E+17</c:v>
                </c:pt>
                <c:pt idx="1593">
                  <c:v>1,67E+17</c:v>
                </c:pt>
                <c:pt idx="1594">
                  <c:v>-2,33E+17</c:v>
                </c:pt>
                <c:pt idx="1595">
                  <c:v>-7,18E+17</c:v>
                </c:pt>
                <c:pt idx="1596">
                  <c:v>-7,32E+17</c:v>
                </c:pt>
                <c:pt idx="1597">
                  <c:v>-6,75E+17</c:v>
                </c:pt>
                <c:pt idx="1598">
                  <c:v>-2,69E+17</c:v>
                </c:pt>
                <c:pt idx="1599">
                  <c:v>1,16E+17</c:v>
                </c:pt>
                <c:pt idx="1600">
                  <c:v>-7,54E+16</c:v>
                </c:pt>
                <c:pt idx="1601">
                  <c:v>-1,05E+17</c:v>
                </c:pt>
                <c:pt idx="1602">
                  <c:v>-5,75E+17</c:v>
                </c:pt>
                <c:pt idx="1603">
                  <c:v>-7,14E+17</c:v>
                </c:pt>
                <c:pt idx="1604">
                  <c:v>-4,08E+17</c:v>
                </c:pt>
                <c:pt idx="1605">
                  <c:v>-5,26E+17</c:v>
                </c:pt>
                <c:pt idx="1606">
                  <c:v>-1,54E+16</c:v>
                </c:pt>
                <c:pt idx="1607">
                  <c:v>-2,57E+17</c:v>
                </c:pt>
                <c:pt idx="1608">
                  <c:v>4,98E+17</c:v>
                </c:pt>
                <c:pt idx="1609">
                  <c:v>-3,88E+17</c:v>
                </c:pt>
                <c:pt idx="1610">
                  <c:v>4,26E+17</c:v>
                </c:pt>
                <c:pt idx="1611">
                  <c:v>-3,28E+14</c:v>
                </c:pt>
                <c:pt idx="1612">
                  <c:v>4,92E+15</c:v>
                </c:pt>
                <c:pt idx="1613">
                  <c:v>-7,21E+16</c:v>
                </c:pt>
                <c:pt idx="1614">
                  <c:v>2,31E+17</c:v>
                </c:pt>
                <c:pt idx="1615">
                  <c:v>8,19E+13</c:v>
                </c:pt>
                <c:pt idx="1616">
                  <c:v>3,05E+17</c:v>
                </c:pt>
                <c:pt idx="1617">
                  <c:v>1,67E+17</c:v>
                </c:pt>
                <c:pt idx="1618">
                  <c:v>3,96E+17</c:v>
                </c:pt>
                <c:pt idx="1619">
                  <c:v>5,26E+17</c:v>
                </c:pt>
                <c:pt idx="1620">
                  <c:v>5,96E+17</c:v>
                </c:pt>
                <c:pt idx="1621">
                  <c:v>1,08E+17</c:v>
                </c:pt>
                <c:pt idx="1622">
                  <c:v>2,54E+17</c:v>
                </c:pt>
                <c:pt idx="1623">
                  <c:v>5,64E+16</c:v>
                </c:pt>
                <c:pt idx="1624">
                  <c:v>3,13E+17</c:v>
                </c:pt>
                <c:pt idx="1625">
                  <c:v>5,82E+17</c:v>
                </c:pt>
                <c:pt idx="1626">
                  <c:v>5,96E+17</c:v>
                </c:pt>
                <c:pt idx="1627">
                  <c:v>5,59E+17</c:v>
                </c:pt>
                <c:pt idx="1628">
                  <c:v>6,13E+17</c:v>
                </c:pt>
                <c:pt idx="1629">
                  <c:v>4,59E+17</c:v>
                </c:pt>
                <c:pt idx="1630">
                  <c:v>9,39E+17</c:v>
                </c:pt>
                <c:pt idx="1631">
                  <c:v>5,55E+17</c:v>
                </c:pt>
                <c:pt idx="1632">
                  <c:v>8,26E+17</c:v>
                </c:pt>
                <c:pt idx="1633">
                  <c:v>5,52E+17</c:v>
                </c:pt>
                <c:pt idx="1634">
                  <c:v>2,64E+17</c:v>
                </c:pt>
                <c:pt idx="1635">
                  <c:v>1,95E+16</c:v>
                </c:pt>
                <c:pt idx="1636">
                  <c:v>4,72E+17</c:v>
                </c:pt>
                <c:pt idx="1637">
                  <c:v>6,32E+17</c:v>
                </c:pt>
                <c:pt idx="1638">
                  <c:v>7,09E+17</c:v>
                </c:pt>
                <c:pt idx="1639">
                  <c:v>6,06E+16</c:v>
                </c:pt>
                <c:pt idx="1640">
                  <c:v>3,11E+17</c:v>
                </c:pt>
                <c:pt idx="1641">
                  <c:v>0</c:v>
                </c:pt>
                <c:pt idx="1642">
                  <c:v>7,50E+17</c:v>
                </c:pt>
                <c:pt idx="1643">
                  <c:v>2,69E+17</c:v>
                </c:pt>
                <c:pt idx="1644">
                  <c:v>3,56E+17</c:v>
                </c:pt>
                <c:pt idx="1645">
                  <c:v>5,39E+17</c:v>
                </c:pt>
                <c:pt idx="1646">
                  <c:v>7,36E+17</c:v>
                </c:pt>
                <c:pt idx="1647">
                  <c:v>4,23E+17</c:v>
                </c:pt>
                <c:pt idx="1648">
                  <c:v>-1,75E+17</c:v>
                </c:pt>
                <c:pt idx="1649">
                  <c:v>-8,19E+14</c:v>
                </c:pt>
                <c:pt idx="1650">
                  <c:v>1,29E+17</c:v>
                </c:pt>
                <c:pt idx="1651">
                  <c:v>6,72E+16</c:v>
                </c:pt>
                <c:pt idx="1652">
                  <c:v>4,00E+16</c:v>
                </c:pt>
                <c:pt idx="1653">
                  <c:v>7,21E+16</c:v>
                </c:pt>
                <c:pt idx="1654">
                  <c:v>-2,29E+17</c:v>
                </c:pt>
                <c:pt idx="1655">
                  <c:v>1,74E+16</c:v>
                </c:pt>
                <c:pt idx="1656">
                  <c:v>2,29E+17</c:v>
                </c:pt>
                <c:pt idx="1657">
                  <c:v>1,97E+17</c:v>
                </c:pt>
                <c:pt idx="1658">
                  <c:v>-1,11E+17</c:v>
                </c:pt>
                <c:pt idx="1659">
                  <c:v>2,83E+17</c:v>
                </c:pt>
                <c:pt idx="1660">
                  <c:v>-7,54E+16</c:v>
                </c:pt>
                <c:pt idx="1661">
                  <c:v>1,75E+17</c:v>
                </c:pt>
                <c:pt idx="1662">
                  <c:v>2,61E+17</c:v>
                </c:pt>
                <c:pt idx="1663">
                  <c:v>2,57E+17</c:v>
                </c:pt>
                <c:pt idx="1664">
                  <c:v>1,80E+17</c:v>
                </c:pt>
                <c:pt idx="1665">
                  <c:v>7,59E+17</c:v>
                </c:pt>
                <c:pt idx="1666">
                  <c:v>2,85E+17</c:v>
                </c:pt>
                <c:pt idx="1667">
                  <c:v>-3,44E+17</c:v>
                </c:pt>
                <c:pt idx="1668">
                  <c:v>-2,93E+17</c:v>
                </c:pt>
                <c:pt idx="1669">
                  <c:v>1,82E+17</c:v>
                </c:pt>
                <c:pt idx="1670">
                  <c:v>-2,83E+17</c:v>
                </c:pt>
                <c:pt idx="1671">
                  <c:v>-3,11E+16</c:v>
                </c:pt>
                <c:pt idx="1672">
                  <c:v>4,70E+17</c:v>
                </c:pt>
                <c:pt idx="1673">
                  <c:v>-1,93E+17</c:v>
                </c:pt>
                <c:pt idx="1674">
                  <c:v>1,82E+17</c:v>
                </c:pt>
                <c:pt idx="1675">
                  <c:v>3,01E+17</c:v>
                </c:pt>
                <c:pt idx="1676">
                  <c:v>7,70E+17</c:v>
                </c:pt>
                <c:pt idx="1677">
                  <c:v>4,34E+17</c:v>
                </c:pt>
                <c:pt idx="1678">
                  <c:v>3,65E+17</c:v>
                </c:pt>
                <c:pt idx="1679">
                  <c:v>-9,99E+16</c:v>
                </c:pt>
                <c:pt idx="1680">
                  <c:v>6,88E+16</c:v>
                </c:pt>
                <c:pt idx="1681">
                  <c:v>-1,80E+17</c:v>
                </c:pt>
                <c:pt idx="1682">
                  <c:v>5,77E+17</c:v>
                </c:pt>
                <c:pt idx="1683">
                  <c:v>-1,13E+16</c:v>
                </c:pt>
                <c:pt idx="1684">
                  <c:v>6,55E+15</c:v>
                </c:pt>
                <c:pt idx="1685">
                  <c:v>3,46E+17</c:v>
                </c:pt>
                <c:pt idx="1686">
                  <c:v>-2,38E+17</c:v>
                </c:pt>
                <c:pt idx="1687">
                  <c:v>1,15E+17</c:v>
                </c:pt>
                <c:pt idx="1688">
                  <c:v>3,38E+16</c:v>
                </c:pt>
                <c:pt idx="1689">
                  <c:v>2,51E+17</c:v>
                </c:pt>
                <c:pt idx="1690">
                  <c:v>-1,82E+17</c:v>
                </c:pt>
                <c:pt idx="1691">
                  <c:v>6,39E+16</c:v>
                </c:pt>
                <c:pt idx="1692">
                  <c:v>-4,10E+14</c:v>
                </c:pt>
                <c:pt idx="1693">
                  <c:v>1,98E+17</c:v>
                </c:pt>
                <c:pt idx="1694">
                  <c:v>-2,95E+16</c:v>
                </c:pt>
                <c:pt idx="1695">
                  <c:v>-2,20E+17</c:v>
                </c:pt>
                <c:pt idx="1696">
                  <c:v>5,08E+16</c:v>
                </c:pt>
                <c:pt idx="1697">
                  <c:v>-3,24E+17</c:v>
                </c:pt>
                <c:pt idx="1698">
                  <c:v>-4,47E+17</c:v>
                </c:pt>
                <c:pt idx="1699">
                  <c:v>2,29E+16</c:v>
                </c:pt>
                <c:pt idx="1700">
                  <c:v>2,46E+16</c:v>
                </c:pt>
                <c:pt idx="1701">
                  <c:v>-2,74E+17</c:v>
                </c:pt>
                <c:pt idx="1702">
                  <c:v>-9,37E+17</c:v>
                </c:pt>
                <c:pt idx="1703">
                  <c:v>-4,59E+16</c:v>
                </c:pt>
                <c:pt idx="1704">
                  <c:v>-3,93E+17</c:v>
                </c:pt>
                <c:pt idx="1705">
                  <c:v>-3,46E+17</c:v>
                </c:pt>
                <c:pt idx="1706">
                  <c:v>-1,88E+17</c:v>
                </c:pt>
                <c:pt idx="1707">
                  <c:v>-9,50E+16</c:v>
                </c:pt>
                <c:pt idx="1708">
                  <c:v>-4,10E+15</c:v>
                </c:pt>
                <c:pt idx="1709">
                  <c:v>-4,54E+17</c:v>
                </c:pt>
                <c:pt idx="1710">
                  <c:v>3,85E+17</c:v>
                </c:pt>
                <c:pt idx="1711">
                  <c:v>4,44E+17</c:v>
                </c:pt>
                <c:pt idx="1712">
                  <c:v>-4,67E+17</c:v>
                </c:pt>
                <c:pt idx="1713">
                  <c:v>4,82E+16</c:v>
                </c:pt>
                <c:pt idx="1714">
                  <c:v>1,08E+17</c:v>
                </c:pt>
                <c:pt idx="1715">
                  <c:v>6,55E+15</c:v>
                </c:pt>
                <c:pt idx="1716">
                  <c:v>-2,02E+17</c:v>
                </c:pt>
                <c:pt idx="1717">
                  <c:v>-5,13E+17</c:v>
                </c:pt>
                <c:pt idx="1718">
                  <c:v>-5,39E+17</c:v>
                </c:pt>
                <c:pt idx="1719">
                  <c:v>-7,03E+17</c:v>
                </c:pt>
                <c:pt idx="1720">
                  <c:v>-3,82E+17</c:v>
                </c:pt>
                <c:pt idx="1721">
                  <c:v>4,06E+17</c:v>
                </c:pt>
                <c:pt idx="1722">
                  <c:v>-5,73E+15</c:v>
                </c:pt>
                <c:pt idx="1723">
                  <c:v>2,00E+17</c:v>
                </c:pt>
                <c:pt idx="1724">
                  <c:v>-5,05E+17</c:v>
                </c:pt>
                <c:pt idx="1725">
                  <c:v>-2,28E+17</c:v>
                </c:pt>
                <c:pt idx="1726">
                  <c:v>-4,21E+17</c:v>
                </c:pt>
                <c:pt idx="1727">
                  <c:v>-4,54E+17</c:v>
                </c:pt>
                <c:pt idx="1728">
                  <c:v>2,98E+17</c:v>
                </c:pt>
                <c:pt idx="1729">
                  <c:v>4,59E+16</c:v>
                </c:pt>
                <c:pt idx="1730">
                  <c:v>-1,03E+17</c:v>
                </c:pt>
                <c:pt idx="1731">
                  <c:v>-1,31E+17</c:v>
                </c:pt>
                <c:pt idx="1732">
                  <c:v>-9,67E+16</c:v>
                </c:pt>
                <c:pt idx="1733">
                  <c:v>-3,28E+14</c:v>
                </c:pt>
                <c:pt idx="1734">
                  <c:v>4,59E+17</c:v>
                </c:pt>
                <c:pt idx="1735">
                  <c:v>4,19E+16</c:v>
                </c:pt>
                <c:pt idx="1736">
                  <c:v>1,25E+17</c:v>
                </c:pt>
                <c:pt idx="1737">
                  <c:v>-2,74E+17</c:v>
                </c:pt>
                <c:pt idx="1738">
                  <c:v>-3,87E+17</c:v>
                </c:pt>
                <c:pt idx="1739">
                  <c:v>2,28E+17</c:v>
                </c:pt>
                <c:pt idx="1740">
                  <c:v>1,79E+17</c:v>
                </c:pt>
                <c:pt idx="1741">
                  <c:v>-1,23E+16</c:v>
                </c:pt>
                <c:pt idx="1742">
                  <c:v>-1,36E+17</c:v>
                </c:pt>
                <c:pt idx="1743">
                  <c:v>-5,08E+16</c:v>
                </c:pt>
                <c:pt idx="1744">
                  <c:v>3,18E+16</c:v>
                </c:pt>
                <c:pt idx="1745">
                  <c:v>-3,39E+17</c:v>
                </c:pt>
                <c:pt idx="1746">
                  <c:v>2,69E+17</c:v>
                </c:pt>
                <c:pt idx="1747">
                  <c:v>2,33E+17</c:v>
                </c:pt>
                <c:pt idx="1748">
                  <c:v>-9,50E+16</c:v>
                </c:pt>
                <c:pt idx="1749">
                  <c:v>-4,75E+16</c:v>
                </c:pt>
                <c:pt idx="1750">
                  <c:v>-1,36E+17</c:v>
                </c:pt>
                <c:pt idx="1751">
                  <c:v>-1,44E+17</c:v>
                </c:pt>
                <c:pt idx="1752">
                  <c:v>-7,05E+16</c:v>
                </c:pt>
                <c:pt idx="1753">
                  <c:v>-1,10E+17</c:v>
                </c:pt>
                <c:pt idx="1754">
                  <c:v>0</c:v>
                </c:pt>
                <c:pt idx="1755">
                  <c:v>-3,28E+16</c:v>
                </c:pt>
                <c:pt idx="1756">
                  <c:v>-6,19E+17</c:v>
                </c:pt>
                <c:pt idx="1757">
                  <c:v>-1,65E+17</c:v>
                </c:pt>
                <c:pt idx="1758">
                  <c:v>-2,62E+16</c:v>
                </c:pt>
                <c:pt idx="1759">
                  <c:v>-6,75E+17</c:v>
                </c:pt>
                <c:pt idx="1760">
                  <c:v>-5,11E+17</c:v>
                </c:pt>
                <c:pt idx="1761">
                  <c:v>1,80E+16</c:v>
                </c:pt>
                <c:pt idx="1762">
                  <c:v>1,51E+17</c:v>
                </c:pt>
                <c:pt idx="1763">
                  <c:v>3,60E+16</c:v>
                </c:pt>
                <c:pt idx="1764">
                  <c:v>6,55E+14</c:v>
                </c:pt>
                <c:pt idx="1765">
                  <c:v>2,28E+17</c:v>
                </c:pt>
                <c:pt idx="1766">
                  <c:v>1,98E+17</c:v>
                </c:pt>
                <c:pt idx="1767">
                  <c:v>1,18E+17</c:v>
                </c:pt>
                <c:pt idx="1768">
                  <c:v>3,06E+17</c:v>
                </c:pt>
                <c:pt idx="1769">
                  <c:v>-2,11E+17</c:v>
                </c:pt>
                <c:pt idx="1770">
                  <c:v>-1,80E+16</c:v>
                </c:pt>
                <c:pt idx="1771">
                  <c:v>3,06E+17</c:v>
                </c:pt>
                <c:pt idx="1772">
                  <c:v>1,20E+17</c:v>
                </c:pt>
                <c:pt idx="1773">
                  <c:v>-1,95E+16</c:v>
                </c:pt>
                <c:pt idx="1774">
                  <c:v>-1,93E+17</c:v>
                </c:pt>
                <c:pt idx="1775">
                  <c:v>1,28E+17</c:v>
                </c:pt>
                <c:pt idx="1776">
                  <c:v>-2,41E+17</c:v>
                </c:pt>
                <c:pt idx="1777">
                  <c:v>9,67E+16</c:v>
                </c:pt>
                <c:pt idx="1778">
                  <c:v>4,41E+16</c:v>
                </c:pt>
                <c:pt idx="1779">
                  <c:v>-7,21E+16</c:v>
                </c:pt>
                <c:pt idx="1780">
                  <c:v>2,79E+16</c:v>
                </c:pt>
                <c:pt idx="1781">
                  <c:v>2,98E+17</c:v>
                </c:pt>
                <c:pt idx="1782">
                  <c:v>1,13E+16</c:v>
                </c:pt>
                <c:pt idx="1783">
                  <c:v>-1,23E+16</c:v>
                </c:pt>
                <c:pt idx="1784">
                  <c:v>-3,59E+16</c:v>
                </c:pt>
                <c:pt idx="1785">
                  <c:v>1,20E+17</c:v>
                </c:pt>
                <c:pt idx="1786">
                  <c:v>1,02E+17</c:v>
                </c:pt>
                <c:pt idx="1787">
                  <c:v>-2,49E+17</c:v>
                </c:pt>
                <c:pt idx="1788">
                  <c:v>1,64E+14</c:v>
                </c:pt>
                <c:pt idx="1789">
                  <c:v>1,21E+17</c:v>
                </c:pt>
                <c:pt idx="1790">
                  <c:v>1,56E+17</c:v>
                </c:pt>
                <c:pt idx="1791">
                  <c:v>3,29E+17</c:v>
                </c:pt>
                <c:pt idx="1792">
                  <c:v>-1,59E+17</c:v>
                </c:pt>
                <c:pt idx="1793">
                  <c:v>-3,93E+16</c:v>
                </c:pt>
                <c:pt idx="1794">
                  <c:v>-3,31E+17</c:v>
                </c:pt>
                <c:pt idx="1795">
                  <c:v>-3,36E+17</c:v>
                </c:pt>
                <c:pt idx="1796">
                  <c:v>-4,75E+17</c:v>
                </c:pt>
                <c:pt idx="1797">
                  <c:v>-4,92E+16</c:v>
                </c:pt>
                <c:pt idx="1798">
                  <c:v>-3,74E+17</c:v>
                </c:pt>
                <c:pt idx="1799">
                  <c:v>1,92E+17</c:v>
                </c:pt>
                <c:pt idx="1800">
                  <c:v>5,00E+17</c:v>
                </c:pt>
                <c:pt idx="1801">
                  <c:v>1,97E+17</c:v>
                </c:pt>
                <c:pt idx="1802">
                  <c:v>1,10E+17</c:v>
                </c:pt>
                <c:pt idx="1803">
                  <c:v>-3,72E+17</c:v>
                </c:pt>
                <c:pt idx="1804">
                  <c:v>3,11E+16</c:v>
                </c:pt>
                <c:pt idx="1805">
                  <c:v>-5,73E+15</c:v>
                </c:pt>
                <c:pt idx="1806">
                  <c:v>-4,42E+16</c:v>
                </c:pt>
                <c:pt idx="1807">
                  <c:v>8,85E+16</c:v>
                </c:pt>
                <c:pt idx="1808">
                  <c:v>4,90E+17</c:v>
                </c:pt>
                <c:pt idx="1809">
                  <c:v>8,29E+16</c:v>
                </c:pt>
                <c:pt idx="1810">
                  <c:v>3,90E+17</c:v>
                </c:pt>
                <c:pt idx="1811">
                  <c:v>3,34E+17</c:v>
                </c:pt>
                <c:pt idx="1812">
                  <c:v>1,26E+17</c:v>
                </c:pt>
                <c:pt idx="1813">
                  <c:v>-2,62E+17</c:v>
                </c:pt>
                <c:pt idx="1814">
                  <c:v>2,59E+17</c:v>
                </c:pt>
                <c:pt idx="1815">
                  <c:v>7,86E+16</c:v>
                </c:pt>
                <c:pt idx="1816">
                  <c:v>1,64E+16</c:v>
                </c:pt>
                <c:pt idx="1817">
                  <c:v>-1,05E+17</c:v>
                </c:pt>
                <c:pt idx="1818">
                  <c:v>-1,10E+17</c:v>
                </c:pt>
                <c:pt idx="1819">
                  <c:v>4,54E+17</c:v>
                </c:pt>
                <c:pt idx="1820">
                  <c:v>4,46E+17</c:v>
                </c:pt>
                <c:pt idx="1821">
                  <c:v>7,05E+16</c:v>
                </c:pt>
                <c:pt idx="1822">
                  <c:v>-1,28E+17</c:v>
                </c:pt>
                <c:pt idx="1823">
                  <c:v>-4,52E+17</c:v>
                </c:pt>
                <c:pt idx="1824">
                  <c:v>-1,80E+17</c:v>
                </c:pt>
                <c:pt idx="1825">
                  <c:v>-4,42E+17</c:v>
                </c:pt>
                <c:pt idx="1826">
                  <c:v>-2,85E+17</c:v>
                </c:pt>
                <c:pt idx="1827">
                  <c:v>4,51E+16</c:v>
                </c:pt>
                <c:pt idx="1828">
                  <c:v>7,05E+16</c:v>
                </c:pt>
                <c:pt idx="1829">
                  <c:v>2,18E+17</c:v>
                </c:pt>
                <c:pt idx="1830">
                  <c:v>2,62E+17</c:v>
                </c:pt>
                <c:pt idx="1831">
                  <c:v>-1,59E+17</c:v>
                </c:pt>
                <c:pt idx="1832">
                  <c:v>-4,21E+17</c:v>
                </c:pt>
                <c:pt idx="1833">
                  <c:v>2,15E+16</c:v>
                </c:pt>
                <c:pt idx="1834">
                  <c:v>-2,02E+17</c:v>
                </c:pt>
                <c:pt idx="1835">
                  <c:v>-2,20E+17</c:v>
                </c:pt>
                <c:pt idx="1836">
                  <c:v>3,28E+14</c:v>
                </c:pt>
                <c:pt idx="1837">
                  <c:v>-2,87E+16</c:v>
                </c:pt>
                <c:pt idx="1838">
                  <c:v>-8,26E+17</c:v>
                </c:pt>
                <c:pt idx="1839">
                  <c:v>-6,13E+17</c:v>
                </c:pt>
                <c:pt idx="1840">
                  <c:v>1,52E+17</c:v>
                </c:pt>
                <c:pt idx="1841">
                  <c:v>-3,38E+16</c:v>
                </c:pt>
                <c:pt idx="1842">
                  <c:v>-2,13E+17</c:v>
                </c:pt>
                <c:pt idx="1843">
                  <c:v>-8,21E+17</c:v>
                </c:pt>
                <c:pt idx="1844">
                  <c:v>-8,37E+17</c:v>
                </c:pt>
                <c:pt idx="1845">
                  <c:v>-7,06E+16</c:v>
                </c:pt>
                <c:pt idx="1846">
                  <c:v>5,57E+16</c:v>
                </c:pt>
                <c:pt idx="1847">
                  <c:v>-2,82E+17</c:v>
                </c:pt>
                <c:pt idx="1848">
                  <c:v>-6,78E+17</c:v>
                </c:pt>
                <c:pt idx="1849">
                  <c:v>-6,70E+17</c:v>
                </c:pt>
                <c:pt idx="1850">
                  <c:v>-7,68E+16</c:v>
                </c:pt>
                <c:pt idx="1851">
                  <c:v>-6,06E+16</c:v>
                </c:pt>
                <c:pt idx="1852">
                  <c:v>3,33E+17</c:v>
                </c:pt>
                <c:pt idx="1853">
                  <c:v>-2,21E+17</c:v>
                </c:pt>
                <c:pt idx="1854">
                  <c:v>-1,36E+17</c:v>
                </c:pt>
                <c:pt idx="1855">
                  <c:v>-2,74E+17</c:v>
                </c:pt>
                <c:pt idx="1856">
                  <c:v>2,05E+15</c:v>
                </c:pt>
                <c:pt idx="1857">
                  <c:v>-1,26E+17</c:v>
                </c:pt>
                <c:pt idx="1858">
                  <c:v>-2,46E+15</c:v>
                </c:pt>
                <c:pt idx="1859">
                  <c:v>-7,06E+16</c:v>
                </c:pt>
                <c:pt idx="1860">
                  <c:v>-2,79E+17</c:v>
                </c:pt>
                <c:pt idx="1861">
                  <c:v>-5,57E+17</c:v>
                </c:pt>
                <c:pt idx="1862">
                  <c:v>-1,75E+17</c:v>
                </c:pt>
                <c:pt idx="1863">
                  <c:v>3,36E+17</c:v>
                </c:pt>
                <c:pt idx="1864">
                  <c:v>-4,42E+16</c:v>
                </c:pt>
                <c:pt idx="1865">
                  <c:v>-2,52E+17</c:v>
                </c:pt>
                <c:pt idx="1866">
                  <c:v>4,75E+16</c:v>
                </c:pt>
                <c:pt idx="1867">
                  <c:v>7,37E+15</c:v>
                </c:pt>
                <c:pt idx="1868">
                  <c:v>-1,23E+16</c:v>
                </c:pt>
                <c:pt idx="1869">
                  <c:v>3,39E+17</c:v>
                </c:pt>
                <c:pt idx="1870">
                  <c:v>1,87E+17</c:v>
                </c:pt>
                <c:pt idx="1871">
                  <c:v>8,37E+17</c:v>
                </c:pt>
                <c:pt idx="1872">
                  <c:v>4,16E+17</c:v>
                </c:pt>
                <c:pt idx="1873">
                  <c:v>4,08E+17</c:v>
                </c:pt>
                <c:pt idx="1874">
                  <c:v>-1,64E+16</c:v>
                </c:pt>
                <c:pt idx="1875">
                  <c:v>1,15E+17</c:v>
                </c:pt>
                <c:pt idx="1876">
                  <c:v>-4,75E+16</c:v>
                </c:pt>
                <c:pt idx="1877">
                  <c:v>-1,82E+17</c:v>
                </c:pt>
                <c:pt idx="1878">
                  <c:v>-4,34E+17</c:v>
                </c:pt>
                <c:pt idx="1879">
                  <c:v>2,95E+16</c:v>
                </c:pt>
                <c:pt idx="1880">
                  <c:v>-4,28E+17</c:v>
                </c:pt>
                <c:pt idx="1881">
                  <c:v>-2,31E+17</c:v>
                </c:pt>
                <c:pt idx="1882">
                  <c:v>1,77E+17</c:v>
                </c:pt>
                <c:pt idx="1883">
                  <c:v>4,92E+14</c:v>
                </c:pt>
                <c:pt idx="1884">
                  <c:v>3,77E+16</c:v>
                </c:pt>
                <c:pt idx="1885">
                  <c:v>1,10E+17</c:v>
                </c:pt>
                <c:pt idx="1886">
                  <c:v>-3,16E+17</c:v>
                </c:pt>
                <c:pt idx="1887">
                  <c:v>4,59E+16</c:v>
                </c:pt>
                <c:pt idx="1888">
                  <c:v>-8,68E+16</c:v>
                </c:pt>
                <c:pt idx="1889">
                  <c:v>-2,02E+17</c:v>
                </c:pt>
                <c:pt idx="1890">
                  <c:v>-5,00E+17</c:v>
                </c:pt>
                <c:pt idx="1891">
                  <c:v>-1,77E+17</c:v>
                </c:pt>
                <c:pt idx="1892">
                  <c:v>1,41E+17</c:v>
                </c:pt>
                <c:pt idx="1893">
                  <c:v>-9,50E+16</c:v>
                </c:pt>
                <c:pt idx="1894">
                  <c:v>-3,11E+17</c:v>
                </c:pt>
                <c:pt idx="1895">
                  <c:v>2,13E+17</c:v>
                </c:pt>
                <c:pt idx="1896">
                  <c:v>6,65E+16</c:v>
                </c:pt>
                <c:pt idx="1897">
                  <c:v>1,05E+17</c:v>
                </c:pt>
                <c:pt idx="1898">
                  <c:v>1,79E+17</c:v>
                </c:pt>
                <c:pt idx="1899">
                  <c:v>-4,33E+17</c:v>
                </c:pt>
                <c:pt idx="1900">
                  <c:v>-5,23E+16</c:v>
                </c:pt>
                <c:pt idx="1901">
                  <c:v>-5,14E+17</c:v>
                </c:pt>
                <c:pt idx="1902">
                  <c:v>-2,44E+17</c:v>
                </c:pt>
                <c:pt idx="1903">
                  <c:v>-6,96E+16</c:v>
                </c:pt>
                <c:pt idx="1904">
                  <c:v>1,02E+17</c:v>
                </c:pt>
                <c:pt idx="1905">
                  <c:v>4,21E+17</c:v>
                </c:pt>
                <c:pt idx="1906">
                  <c:v>2,46E+15</c:v>
                </c:pt>
                <c:pt idx="1907">
                  <c:v>-3,82E+17</c:v>
                </c:pt>
                <c:pt idx="1908">
                  <c:v>-1,80E+16</c:v>
                </c:pt>
                <c:pt idx="1909">
                  <c:v>-1,56E+17</c:v>
                </c:pt>
                <c:pt idx="1910">
                  <c:v>-6,88E+16</c:v>
                </c:pt>
                <c:pt idx="1911">
                  <c:v>-1,95E+16</c:v>
                </c:pt>
                <c:pt idx="1912">
                  <c:v>-7,70E+16</c:v>
                </c:pt>
                <c:pt idx="1913">
                  <c:v>-2,77E+16</c:v>
                </c:pt>
                <c:pt idx="1914">
                  <c:v>-2,95E+16</c:v>
                </c:pt>
                <c:pt idx="1915">
                  <c:v>-4,92E+14</c:v>
                </c:pt>
                <c:pt idx="1916">
                  <c:v>-2,18E+17</c:v>
                </c:pt>
                <c:pt idx="1917">
                  <c:v>-2,21E+17</c:v>
                </c:pt>
                <c:pt idx="1918">
                  <c:v>-1,85E+17</c:v>
                </c:pt>
                <c:pt idx="1919">
                  <c:v>-7,68E+16</c:v>
                </c:pt>
                <c:pt idx="1920">
                  <c:v>-6,96E+16</c:v>
                </c:pt>
                <c:pt idx="1921">
                  <c:v>-5,10E+17</c:v>
                </c:pt>
                <c:pt idx="1922">
                  <c:v>-6,06E+17</c:v>
                </c:pt>
                <c:pt idx="1923">
                  <c:v>-5,10E+17</c:v>
                </c:pt>
                <c:pt idx="1924">
                  <c:v>-5,90E+16</c:v>
                </c:pt>
                <c:pt idx="1925">
                  <c:v>-2,42E+17</c:v>
                </c:pt>
                <c:pt idx="1926">
                  <c:v>-4,10E+15</c:v>
                </c:pt>
                <c:pt idx="1927">
                  <c:v>-5,34E+17</c:v>
                </c:pt>
                <c:pt idx="1928">
                  <c:v>-8,06E+17</c:v>
                </c:pt>
                <c:pt idx="1929">
                  <c:v>-5,57E+17</c:v>
                </c:pt>
                <c:pt idx="1930">
                  <c:v>-4,13E+17</c:v>
                </c:pt>
                <c:pt idx="1931">
                  <c:v>-7,27E+16</c:v>
                </c:pt>
                <c:pt idx="1932">
                  <c:v>1,79E+17</c:v>
                </c:pt>
                <c:pt idx="1933">
                  <c:v>3,15E+17</c:v>
                </c:pt>
                <c:pt idx="1934">
                  <c:v>-1,64E+15</c:v>
                </c:pt>
                <c:pt idx="1935">
                  <c:v>-1,25E+17</c:v>
                </c:pt>
                <c:pt idx="1936">
                  <c:v>-2,20E+17</c:v>
                </c:pt>
                <c:pt idx="1937">
                  <c:v>-5,41E+16</c:v>
                </c:pt>
                <c:pt idx="1938">
                  <c:v>-8,85E+16</c:v>
                </c:pt>
                <c:pt idx="1939">
                  <c:v>-4,29E+17</c:v>
                </c:pt>
                <c:pt idx="1940">
                  <c:v>-2,72E+17</c:v>
                </c:pt>
                <c:pt idx="1941">
                  <c:v>-5,05E+17</c:v>
                </c:pt>
                <c:pt idx="1942">
                  <c:v>-3,10E+17</c:v>
                </c:pt>
                <c:pt idx="1943">
                  <c:v>-9,99E+16</c:v>
                </c:pt>
                <c:pt idx="1944">
                  <c:v>-1,20E+17</c:v>
                </c:pt>
                <c:pt idx="1945">
                  <c:v>-5,10E+17</c:v>
                </c:pt>
                <c:pt idx="1946">
                  <c:v>-2,21E+17</c:v>
                </c:pt>
                <c:pt idx="1947">
                  <c:v>-5,72E+17</c:v>
                </c:pt>
                <c:pt idx="1948">
                  <c:v>-9,14E+17</c:v>
                </c:pt>
                <c:pt idx="1949">
                  <c:v>-7,26E+17</c:v>
                </c:pt>
                <c:pt idx="1950">
                  <c:v>-9,04E+17</c:v>
                </c:pt>
                <c:pt idx="1951">
                  <c:v>-4,21E+17</c:v>
                </c:pt>
                <c:pt idx="1952">
                  <c:v>-9,14E+17</c:v>
                </c:pt>
                <c:pt idx="1953">
                  <c:v>-6,23E+17</c:v>
                </c:pt>
                <c:pt idx="1954">
                  <c:v>-5,32E+16</c:v>
                </c:pt>
                <c:pt idx="1955">
                  <c:v>-1,54E+16</c:v>
                </c:pt>
                <c:pt idx="1956">
                  <c:v>-1,10E+17</c:v>
                </c:pt>
                <c:pt idx="1957">
                  <c:v>-3,59E+16</c:v>
                </c:pt>
                <c:pt idx="1958">
                  <c:v>-6,55E+14</c:v>
                </c:pt>
                <c:pt idx="1959">
                  <c:v>-7,31E+17</c:v>
                </c:pt>
                <c:pt idx="1960">
                  <c:v>-2,13E+16</c:v>
                </c:pt>
                <c:pt idx="1961">
                  <c:v>1,20E+17</c:v>
                </c:pt>
                <c:pt idx="1962">
                  <c:v>-2,28E+17</c:v>
                </c:pt>
                <c:pt idx="1963">
                  <c:v>-4,87E+17</c:v>
                </c:pt>
                <c:pt idx="1964">
                  <c:v>-4,59E+17</c:v>
                </c:pt>
                <c:pt idx="1965">
                  <c:v>-4,06E+17</c:v>
                </c:pt>
                <c:pt idx="1966">
                  <c:v>-6,60E+17</c:v>
                </c:pt>
                <c:pt idx="1967">
                  <c:v>-9,83E+15</c:v>
                </c:pt>
                <c:pt idx="1968">
                  <c:v>-4,00E+16</c:v>
                </c:pt>
                <c:pt idx="1969">
                  <c:v>-4,67E+17</c:v>
                </c:pt>
                <c:pt idx="1970">
                  <c:v>1,18E+17</c:v>
                </c:pt>
                <c:pt idx="1971">
                  <c:v>-3,78E+16</c:v>
                </c:pt>
                <c:pt idx="1972">
                  <c:v>-4,31E+17</c:v>
                </c:pt>
                <c:pt idx="1973">
                  <c:v>-7,67E+17</c:v>
                </c:pt>
                <c:pt idx="1974">
                  <c:v>-6,32E+17</c:v>
                </c:pt>
                <c:pt idx="1975">
                  <c:v>-7,29E+17</c:v>
                </c:pt>
                <c:pt idx="1976">
                  <c:v>-7,52E+17</c:v>
                </c:pt>
                <c:pt idx="1977">
                  <c:v>-3,88E+17</c:v>
                </c:pt>
                <c:pt idx="1978">
                  <c:v>1,97E+17</c:v>
                </c:pt>
                <c:pt idx="1979">
                  <c:v>-1,56E+17</c:v>
                </c:pt>
                <c:pt idx="1980">
                  <c:v>-1,47E+16</c:v>
                </c:pt>
                <c:pt idx="1981">
                  <c:v>-2,79E+16</c:v>
                </c:pt>
                <c:pt idx="1982">
                  <c:v>-3,13E+17</c:v>
                </c:pt>
                <c:pt idx="1983">
                  <c:v>1,34E+17</c:v>
                </c:pt>
                <c:pt idx="1984">
                  <c:v>1,64E+14</c:v>
                </c:pt>
                <c:pt idx="1985">
                  <c:v>7,86E+16</c:v>
                </c:pt>
                <c:pt idx="1986">
                  <c:v>1,39E+17</c:v>
                </c:pt>
                <c:pt idx="1987">
                  <c:v>-7,37E+15</c:v>
                </c:pt>
                <c:pt idx="1988">
                  <c:v>-1,57E+17</c:v>
                </c:pt>
                <c:pt idx="1989">
                  <c:v>-5,60E+17</c:v>
                </c:pt>
                <c:pt idx="1990">
                  <c:v>-1,65E+17</c:v>
                </c:pt>
                <c:pt idx="1991">
                  <c:v>-7,86E+16</c:v>
                </c:pt>
                <c:pt idx="1992">
                  <c:v>1,85E+17</c:v>
                </c:pt>
                <c:pt idx="1993">
                  <c:v>1,80E+16</c:v>
                </c:pt>
                <c:pt idx="1994">
                  <c:v>-1,49E+17</c:v>
                </c:pt>
                <c:pt idx="1995">
                  <c:v>-7,88E+16</c:v>
                </c:pt>
                <c:pt idx="1996">
                  <c:v>7,86E+16</c:v>
                </c:pt>
                <c:pt idx="1997">
                  <c:v>-5,95E+17</c:v>
                </c:pt>
                <c:pt idx="1998">
                  <c:v>-2,24E+17</c:v>
                </c:pt>
                <c:pt idx="1999">
                  <c:v>-1,80E+17</c:v>
                </c:pt>
                <c:pt idx="2000">
                  <c:v>-2,54E+17</c:v>
                </c:pt>
                <c:pt idx="2001">
                  <c:v>-1,10E+17</c:v>
                </c:pt>
                <c:pt idx="2002">
                  <c:v>-5,75E+17</c:v>
                </c:pt>
                <c:pt idx="2003">
                  <c:v>-5,85E+17</c:v>
                </c:pt>
                <c:pt idx="2004">
                  <c:v>1,57E+17</c:v>
                </c:pt>
                <c:pt idx="2005">
                  <c:v>7,95E+17</c:v>
                </c:pt>
                <c:pt idx="2006">
                  <c:v>7,90E+17</c:v>
                </c:pt>
                <c:pt idx="2007">
                  <c:v>5,16E+17</c:v>
                </c:pt>
                <c:pt idx="2008">
                  <c:v>-4,59E+16</c:v>
                </c:pt>
                <c:pt idx="2009">
                  <c:v>-3,92E+17</c:v>
                </c:pt>
                <c:pt idx="2010">
                  <c:v>-2,29E+17</c:v>
                </c:pt>
                <c:pt idx="2011">
                  <c:v>-2,38E+17</c:v>
                </c:pt>
                <c:pt idx="2012">
                  <c:v>4,59E+16</c:v>
                </c:pt>
                <c:pt idx="2013">
                  <c:v>2,72E+17</c:v>
                </c:pt>
                <c:pt idx="2014">
                  <c:v>4,64E+17</c:v>
                </c:pt>
                <c:pt idx="2015">
                  <c:v>8,68E+16</c:v>
                </c:pt>
                <c:pt idx="2016">
                  <c:v>-7,42E+17</c:v>
                </c:pt>
                <c:pt idx="2017">
                  <c:v>-3,56E+17</c:v>
                </c:pt>
                <c:pt idx="2018">
                  <c:v>-3,98E+17</c:v>
                </c:pt>
                <c:pt idx="2019">
                  <c:v>-4,31E+17</c:v>
                </c:pt>
                <c:pt idx="2020">
                  <c:v>-4,34E+17</c:v>
                </c:pt>
                <c:pt idx="2021">
                  <c:v>4,11E+17</c:v>
                </c:pt>
                <c:pt idx="2022">
                  <c:v>4,10E+14</c:v>
                </c:pt>
                <c:pt idx="2023">
                  <c:v>-4,16E+17</c:v>
                </c:pt>
                <c:pt idx="2024">
                  <c:v>2,13E+16</c:v>
                </c:pt>
                <c:pt idx="2025">
                  <c:v>-1,15E+16</c:v>
                </c:pt>
                <c:pt idx="2026">
                  <c:v>2,11E+17</c:v>
                </c:pt>
                <c:pt idx="2027">
                  <c:v>3,44E+17</c:v>
                </c:pt>
                <c:pt idx="2028">
                  <c:v>6,67E+17</c:v>
                </c:pt>
                <c:pt idx="2029">
                  <c:v>6,67E+17</c:v>
                </c:pt>
                <c:pt idx="2030">
                  <c:v>1,77E+17</c:v>
                </c:pt>
                <c:pt idx="2031">
                  <c:v>-1,52E+17</c:v>
                </c:pt>
                <c:pt idx="2032">
                  <c:v>-4,34E+17</c:v>
                </c:pt>
                <c:pt idx="2033">
                  <c:v>-4,42E+17</c:v>
                </c:pt>
                <c:pt idx="2034">
                  <c:v>-3,03E+17</c:v>
                </c:pt>
                <c:pt idx="2035">
                  <c:v>-2,29E+16</c:v>
                </c:pt>
                <c:pt idx="2036">
                  <c:v>-2,95E+16</c:v>
                </c:pt>
                <c:pt idx="2037">
                  <c:v>7,26E+17</c:v>
                </c:pt>
                <c:pt idx="2038">
                  <c:v>1,75E+17</c:v>
                </c:pt>
                <c:pt idx="2039">
                  <c:v>-1,69E+17</c:v>
                </c:pt>
                <c:pt idx="2040">
                  <c:v>-1,85E+17</c:v>
                </c:pt>
                <c:pt idx="2041">
                  <c:v>-1,26E+17</c:v>
                </c:pt>
                <c:pt idx="2042">
                  <c:v>-4,29E+17</c:v>
                </c:pt>
                <c:pt idx="2043">
                  <c:v>-1,23E+16</c:v>
                </c:pt>
                <c:pt idx="2044">
                  <c:v>2,77E+16</c:v>
                </c:pt>
                <c:pt idx="2045">
                  <c:v>-2,00E+17</c:v>
                </c:pt>
                <c:pt idx="2046">
                  <c:v>-9,67E+16</c:v>
                </c:pt>
                <c:pt idx="2047">
                  <c:v>-1,90E+17</c:v>
                </c:pt>
                <c:pt idx="2048">
                  <c:v>3,28E+14</c:v>
                </c:pt>
                <c:pt idx="2049">
                  <c:v>-2,39E+17</c:v>
                </c:pt>
                <c:pt idx="2050">
                  <c:v>-4,72E+17</c:v>
                </c:pt>
                <c:pt idx="2051">
                  <c:v>0</c:v>
                </c:pt>
                <c:pt idx="2052">
                  <c:v>-1,84E+17</c:v>
                </c:pt>
                <c:pt idx="2053">
                  <c:v>-2,26E+17</c:v>
                </c:pt>
                <c:pt idx="2054">
                  <c:v>-2,46E+15</c:v>
                </c:pt>
                <c:pt idx="2055">
                  <c:v>-1,56E+17</c:v>
                </c:pt>
                <c:pt idx="2056">
                  <c:v>-1,64E+14</c:v>
                </c:pt>
                <c:pt idx="2057">
                  <c:v>7,03E+17</c:v>
                </c:pt>
                <c:pt idx="2058">
                  <c:v>5,47E+17</c:v>
                </c:pt>
                <c:pt idx="2059">
                  <c:v>5,18E+17</c:v>
                </c:pt>
                <c:pt idx="2060">
                  <c:v>-5,90E+16</c:v>
                </c:pt>
                <c:pt idx="2061">
                  <c:v>2,13E+17</c:v>
                </c:pt>
                <c:pt idx="2062">
                  <c:v>2,29E+16</c:v>
                </c:pt>
                <c:pt idx="2063">
                  <c:v>2,31E+17</c:v>
                </c:pt>
                <c:pt idx="2064">
                  <c:v>8,19E+14</c:v>
                </c:pt>
                <c:pt idx="2065">
                  <c:v>3,38E+16</c:v>
                </c:pt>
                <c:pt idx="2066">
                  <c:v>6,34E+17</c:v>
                </c:pt>
                <c:pt idx="2067">
                  <c:v>5,39E+17</c:v>
                </c:pt>
                <c:pt idx="2068">
                  <c:v>6,24E+16</c:v>
                </c:pt>
                <c:pt idx="2069">
                  <c:v>-4,95E+17</c:v>
                </c:pt>
                <c:pt idx="2070">
                  <c:v>5,01E+16</c:v>
                </c:pt>
                <c:pt idx="2071">
                  <c:v>1,92E+17</c:v>
                </c:pt>
                <c:pt idx="2072">
                  <c:v>1,11E+17</c:v>
                </c:pt>
                <c:pt idx="2073">
                  <c:v>1,49E+17</c:v>
                </c:pt>
                <c:pt idx="2074">
                  <c:v>-2,46E+15</c:v>
                </c:pt>
                <c:pt idx="2075">
                  <c:v>7,54E+16</c:v>
                </c:pt>
                <c:pt idx="2076">
                  <c:v>8,68E+16</c:v>
                </c:pt>
                <c:pt idx="2077">
                  <c:v>-1,90E+17</c:v>
                </c:pt>
                <c:pt idx="2078">
                  <c:v>-1,80E+17</c:v>
                </c:pt>
                <c:pt idx="2079">
                  <c:v>1,44E+17</c:v>
                </c:pt>
                <c:pt idx="2080">
                  <c:v>-1,65E+17</c:v>
                </c:pt>
                <c:pt idx="2081">
                  <c:v>4,55E+17</c:v>
                </c:pt>
                <c:pt idx="2082">
                  <c:v>3,03E+17</c:v>
                </c:pt>
                <c:pt idx="2083">
                  <c:v>4,29E+17</c:v>
                </c:pt>
                <c:pt idx="2084">
                  <c:v>3,47E+17</c:v>
                </c:pt>
                <c:pt idx="2085">
                  <c:v>4,95E+17</c:v>
                </c:pt>
                <c:pt idx="2086">
                  <c:v>2,38E+17</c:v>
                </c:pt>
                <c:pt idx="2087">
                  <c:v>2,46E+15</c:v>
                </c:pt>
                <c:pt idx="2088">
                  <c:v>-2,41E+17</c:v>
                </c:pt>
                <c:pt idx="2089">
                  <c:v>3,65E+17</c:v>
                </c:pt>
                <c:pt idx="2090">
                  <c:v>3,87E+17</c:v>
                </c:pt>
                <c:pt idx="2091">
                  <c:v>2,95E+16</c:v>
                </c:pt>
                <c:pt idx="2092">
                  <c:v>1,74E+16</c:v>
                </c:pt>
                <c:pt idx="2093">
                  <c:v>1,05E+17</c:v>
                </c:pt>
                <c:pt idx="2094">
                  <c:v>2,93E+17</c:v>
                </c:pt>
                <c:pt idx="2095">
                  <c:v>5,24E+16</c:v>
                </c:pt>
                <c:pt idx="2096">
                  <c:v>4,93E+17</c:v>
                </c:pt>
                <c:pt idx="2097">
                  <c:v>6,62E+17</c:v>
                </c:pt>
                <c:pt idx="2098">
                  <c:v>5,46E+17</c:v>
                </c:pt>
                <c:pt idx="2099">
                  <c:v>6,72E+17</c:v>
                </c:pt>
                <c:pt idx="2100">
                  <c:v>3,80E+17</c:v>
                </c:pt>
                <c:pt idx="2101">
                  <c:v>1,97E+17</c:v>
                </c:pt>
                <c:pt idx="2102">
                  <c:v>-2,90E+17</c:v>
                </c:pt>
                <c:pt idx="2103">
                  <c:v>8,85E+16</c:v>
                </c:pt>
                <c:pt idx="2104">
                  <c:v>2,34E+17</c:v>
                </c:pt>
                <c:pt idx="2105">
                  <c:v>5,14E+17</c:v>
                </c:pt>
                <c:pt idx="2106">
                  <c:v>7,55E+17</c:v>
                </c:pt>
                <c:pt idx="2107">
                  <c:v>4,55E+17</c:v>
                </c:pt>
                <c:pt idx="2108">
                  <c:v>2,77E+16</c:v>
                </c:pt>
                <c:pt idx="2109">
                  <c:v>8,21E+17</c:v>
                </c:pt>
                <c:pt idx="2110">
                  <c:v>4,55E+17</c:v>
                </c:pt>
                <c:pt idx="2111">
                  <c:v>-1,33E+16</c:v>
                </c:pt>
                <c:pt idx="2112">
                  <c:v>9,99E+16</c:v>
                </c:pt>
                <c:pt idx="2113">
                  <c:v>1,64E+16</c:v>
                </c:pt>
                <c:pt idx="2114">
                  <c:v>-9,83E+15</c:v>
                </c:pt>
                <c:pt idx="2115">
                  <c:v>-2,62E+17</c:v>
                </c:pt>
                <c:pt idx="2116">
                  <c:v>3,36E+17</c:v>
                </c:pt>
                <c:pt idx="2117">
                  <c:v>-5,41E+16</c:v>
                </c:pt>
                <c:pt idx="2118">
                  <c:v>5,41E+17</c:v>
                </c:pt>
                <c:pt idx="2119">
                  <c:v>6,46E+16</c:v>
                </c:pt>
                <c:pt idx="2120">
                  <c:v>2,33E+17</c:v>
                </c:pt>
                <c:pt idx="2121">
                  <c:v>-9,50E+16</c:v>
                </c:pt>
                <c:pt idx="2122">
                  <c:v>2,26E+17</c:v>
                </c:pt>
                <c:pt idx="2123">
                  <c:v>-1,36E+17</c:v>
                </c:pt>
                <c:pt idx="2124">
                  <c:v>-5,01E+16</c:v>
                </c:pt>
                <c:pt idx="2125">
                  <c:v>-1,13E+16</c:v>
                </c:pt>
                <c:pt idx="2126">
                  <c:v>1,26E+17</c:v>
                </c:pt>
                <c:pt idx="2127">
                  <c:v>1,25E+17</c:v>
                </c:pt>
                <c:pt idx="2128">
                  <c:v>5,80E+17</c:v>
                </c:pt>
                <c:pt idx="2129">
                  <c:v>-4,42E+16</c:v>
                </c:pt>
                <c:pt idx="2130">
                  <c:v>2,80E+17</c:v>
                </c:pt>
                <c:pt idx="2131">
                  <c:v>4,59E+17</c:v>
                </c:pt>
                <c:pt idx="2132">
                  <c:v>2,67E+17</c:v>
                </c:pt>
                <c:pt idx="2133">
                  <c:v>1,08E+17</c:v>
                </c:pt>
                <c:pt idx="2134">
                  <c:v>-7,86E+16</c:v>
                </c:pt>
                <c:pt idx="2135">
                  <c:v>-1,47E+17</c:v>
                </c:pt>
                <c:pt idx="2136">
                  <c:v>1,15E+16</c:v>
                </c:pt>
                <c:pt idx="2137">
                  <c:v>2,15E+16</c:v>
                </c:pt>
                <c:pt idx="2138">
                  <c:v>-4,42E+16</c:v>
                </c:pt>
                <c:pt idx="2139">
                  <c:v>-3,11E+16</c:v>
                </c:pt>
                <c:pt idx="2140">
                  <c:v>4,54E+17</c:v>
                </c:pt>
                <c:pt idx="2141">
                  <c:v>1,69E+17</c:v>
                </c:pt>
                <c:pt idx="2142">
                  <c:v>5,10E+17</c:v>
                </c:pt>
                <c:pt idx="2143">
                  <c:v>4,67E+17</c:v>
                </c:pt>
                <c:pt idx="2144">
                  <c:v>3,28E+16</c:v>
                </c:pt>
                <c:pt idx="2145">
                  <c:v>7,23E+17</c:v>
                </c:pt>
                <c:pt idx="2146">
                  <c:v>3,11E+16</c:v>
                </c:pt>
                <c:pt idx="2147">
                  <c:v>3,01E+17</c:v>
                </c:pt>
                <c:pt idx="2148">
                  <c:v>5,80E+17</c:v>
                </c:pt>
                <c:pt idx="2149">
                  <c:v>1,98E+17</c:v>
                </c:pt>
                <c:pt idx="2150">
                  <c:v>-1,57E+17</c:v>
                </c:pt>
                <c:pt idx="2151">
                  <c:v>5,55E+17</c:v>
                </c:pt>
                <c:pt idx="2152">
                  <c:v>4,10E+14</c:v>
                </c:pt>
                <c:pt idx="2153">
                  <c:v>-1,43E+17</c:v>
                </c:pt>
                <c:pt idx="2154">
                  <c:v>1,88E+17</c:v>
                </c:pt>
                <c:pt idx="2155">
                  <c:v>4,23E+17</c:v>
                </c:pt>
                <c:pt idx="2156">
                  <c:v>1,39E+17</c:v>
                </c:pt>
                <c:pt idx="2157">
                  <c:v>1,59E+17</c:v>
                </c:pt>
                <c:pt idx="2158">
                  <c:v>4,16E+17</c:v>
                </c:pt>
                <c:pt idx="2159">
                  <c:v>9,83E+15</c:v>
                </c:pt>
                <c:pt idx="2160">
                  <c:v>5,29E+17</c:v>
                </c:pt>
                <c:pt idx="2161">
                  <c:v>6,52E+17</c:v>
                </c:pt>
                <c:pt idx="2162">
                  <c:v>2,26E+17</c:v>
                </c:pt>
                <c:pt idx="2163">
                  <c:v>-6,05E+16</c:v>
                </c:pt>
                <c:pt idx="2164">
                  <c:v>-3,28E+15</c:v>
                </c:pt>
                <c:pt idx="2165">
                  <c:v>1,10E+17</c:v>
                </c:pt>
                <c:pt idx="2166">
                  <c:v>3,98E+17</c:v>
                </c:pt>
                <c:pt idx="2167">
                  <c:v>2,97E+16</c:v>
                </c:pt>
                <c:pt idx="2168">
                  <c:v>3,03E+17</c:v>
                </c:pt>
                <c:pt idx="2169">
                  <c:v>2,33E+17</c:v>
                </c:pt>
                <c:pt idx="2170">
                  <c:v>2,87E+16</c:v>
                </c:pt>
                <c:pt idx="2171">
                  <c:v>2,00E+17</c:v>
                </c:pt>
                <c:pt idx="2172">
                  <c:v>1,02E+18</c:v>
                </c:pt>
                <c:pt idx="2173">
                  <c:v>3,01E+17</c:v>
                </c:pt>
                <c:pt idx="2174">
                  <c:v>7,44E+17</c:v>
                </c:pt>
                <c:pt idx="2175">
                  <c:v>8,60E+16</c:v>
                </c:pt>
                <c:pt idx="2176">
                  <c:v>4,06E+17</c:v>
                </c:pt>
                <c:pt idx="2177">
                  <c:v>5,42E+16</c:v>
                </c:pt>
                <c:pt idx="2178">
                  <c:v>6,47E+17</c:v>
                </c:pt>
                <c:pt idx="2179">
                  <c:v>6,13E+17</c:v>
                </c:pt>
                <c:pt idx="2180">
                  <c:v>4,37E+17</c:v>
                </c:pt>
                <c:pt idx="2181">
                  <c:v>4,75E+17</c:v>
                </c:pt>
                <c:pt idx="2182">
                  <c:v>3,15E+17</c:v>
                </c:pt>
                <c:pt idx="2183">
                  <c:v>4,59E+17</c:v>
                </c:pt>
                <c:pt idx="2184">
                  <c:v>-4,06E+17</c:v>
                </c:pt>
                <c:pt idx="2185">
                  <c:v>2,62E+17</c:v>
                </c:pt>
                <c:pt idx="2186">
                  <c:v>4,59E+16</c:v>
                </c:pt>
                <c:pt idx="2187">
                  <c:v>2,98E+17</c:v>
                </c:pt>
                <c:pt idx="2188">
                  <c:v>7,60E+17</c:v>
                </c:pt>
                <c:pt idx="2189">
                  <c:v>3,93E+17</c:v>
                </c:pt>
                <c:pt idx="2190">
                  <c:v>4,70E+17</c:v>
                </c:pt>
                <c:pt idx="2191">
                  <c:v>6,31E+17</c:v>
                </c:pt>
                <c:pt idx="2192">
                  <c:v>3,72E+17</c:v>
                </c:pt>
                <c:pt idx="2193">
                  <c:v>1,34E+17</c:v>
                </c:pt>
                <c:pt idx="2194">
                  <c:v>4,28E+17</c:v>
                </c:pt>
                <c:pt idx="2195">
                  <c:v>3,52E+17</c:v>
                </c:pt>
                <c:pt idx="2196">
                  <c:v>1,21E+17</c:v>
                </c:pt>
                <c:pt idx="2197">
                  <c:v>4,26E+17</c:v>
                </c:pt>
                <c:pt idx="2198">
                  <c:v>5,60E+17</c:v>
                </c:pt>
                <c:pt idx="2199">
                  <c:v>4,73E+17</c:v>
                </c:pt>
                <c:pt idx="2200">
                  <c:v>1,15E+16</c:v>
                </c:pt>
                <c:pt idx="2201">
                  <c:v>-6,55E+15</c:v>
                </c:pt>
                <c:pt idx="2202">
                  <c:v>5,18E+17</c:v>
                </c:pt>
                <c:pt idx="2203">
                  <c:v>-2,34E+17</c:v>
                </c:pt>
                <c:pt idx="2204">
                  <c:v>6,55E+15</c:v>
                </c:pt>
                <c:pt idx="2205">
                  <c:v>4,88E+17</c:v>
                </c:pt>
                <c:pt idx="2206">
                  <c:v>-1,64E+15</c:v>
                </c:pt>
                <c:pt idx="2207">
                  <c:v>1,97E+16</c:v>
                </c:pt>
                <c:pt idx="2208">
                  <c:v>5,16E+17</c:v>
                </c:pt>
                <c:pt idx="2209">
                  <c:v>5,05E+17</c:v>
                </c:pt>
                <c:pt idx="2210">
                  <c:v>4,26E+17</c:v>
                </c:pt>
                <c:pt idx="2211">
                  <c:v>5,78E+17</c:v>
                </c:pt>
                <c:pt idx="2212">
                  <c:v>7,54E+17</c:v>
                </c:pt>
                <c:pt idx="2213">
                  <c:v>2,33E+17</c:v>
                </c:pt>
                <c:pt idx="2214">
                  <c:v>2,92E+17</c:v>
                </c:pt>
                <c:pt idx="2215">
                  <c:v>7,37E+16</c:v>
                </c:pt>
                <c:pt idx="2216">
                  <c:v>7,16E+17</c:v>
                </c:pt>
                <c:pt idx="2217">
                  <c:v>9,57E+17</c:v>
                </c:pt>
                <c:pt idx="2218">
                  <c:v>7,91E+17</c:v>
                </c:pt>
                <c:pt idx="2219">
                  <c:v>5,98E+17</c:v>
                </c:pt>
                <c:pt idx="2220">
                  <c:v>3,39E+17</c:v>
                </c:pt>
                <c:pt idx="2221">
                  <c:v>1,64E+16</c:v>
                </c:pt>
                <c:pt idx="2222">
                  <c:v>5,08E+16</c:v>
                </c:pt>
                <c:pt idx="2223">
                  <c:v>7,59E+17</c:v>
                </c:pt>
                <c:pt idx="2224">
                  <c:v>7,67E+17</c:v>
                </c:pt>
                <c:pt idx="2225">
                  <c:v>5,32E+16</c:v>
                </c:pt>
                <c:pt idx="2226">
                  <c:v>4,44E+17</c:v>
                </c:pt>
                <c:pt idx="2227">
                  <c:v>8,01E+17</c:v>
                </c:pt>
                <c:pt idx="2228">
                  <c:v>8,49E+17</c:v>
                </c:pt>
                <c:pt idx="2229">
                  <c:v>5,52E+17</c:v>
                </c:pt>
                <c:pt idx="2230">
                  <c:v>3,08E+17</c:v>
                </c:pt>
                <c:pt idx="2231">
                  <c:v>1,25E+17</c:v>
                </c:pt>
                <c:pt idx="2232">
                  <c:v>-1,13E+16</c:v>
                </c:pt>
                <c:pt idx="2233">
                  <c:v>7,41E+17</c:v>
                </c:pt>
                <c:pt idx="2234">
                  <c:v>9,09E+17</c:v>
                </c:pt>
                <c:pt idx="2235">
                  <c:v>4,87E+17</c:v>
                </c:pt>
                <c:pt idx="2236">
                  <c:v>1,64E+15</c:v>
                </c:pt>
                <c:pt idx="2237">
                  <c:v>1,47E+16</c:v>
                </c:pt>
                <c:pt idx="2238">
                  <c:v>2,23E+17</c:v>
                </c:pt>
                <c:pt idx="2239">
                  <c:v>-8,85E+16</c:v>
                </c:pt>
                <c:pt idx="2240">
                  <c:v>2,29E+16</c:v>
                </c:pt>
                <c:pt idx="2241">
                  <c:v>2,74E+17</c:v>
                </c:pt>
                <c:pt idx="2242">
                  <c:v>9,01E+15</c:v>
                </c:pt>
                <c:pt idx="2243">
                  <c:v>-1,75E+17</c:v>
                </c:pt>
                <c:pt idx="2244">
                  <c:v>4,62E+17</c:v>
                </c:pt>
                <c:pt idx="2245">
                  <c:v>1,16E+17</c:v>
                </c:pt>
                <c:pt idx="2246">
                  <c:v>4,55E+17</c:v>
                </c:pt>
                <c:pt idx="2247">
                  <c:v>2,52E+17</c:v>
                </c:pt>
                <c:pt idx="2248">
                  <c:v>-2,59E+17</c:v>
                </c:pt>
                <c:pt idx="2249">
                  <c:v>6,39E+16</c:v>
                </c:pt>
                <c:pt idx="2250">
                  <c:v>-5,41E+16</c:v>
                </c:pt>
                <c:pt idx="2251">
                  <c:v>9,83E+15</c:v>
                </c:pt>
                <c:pt idx="2252">
                  <c:v>3,60E+16</c:v>
                </c:pt>
                <c:pt idx="2253">
                  <c:v>-1,70E+17</c:v>
                </c:pt>
                <c:pt idx="2254">
                  <c:v>3,77E+17</c:v>
                </c:pt>
                <c:pt idx="2255">
                  <c:v>2,26E+17</c:v>
                </c:pt>
                <c:pt idx="2256">
                  <c:v>-2,39E+17</c:v>
                </c:pt>
                <c:pt idx="2257">
                  <c:v>-3,39E+17</c:v>
                </c:pt>
                <c:pt idx="2258">
                  <c:v>-4,29E+17</c:v>
                </c:pt>
                <c:pt idx="2259">
                  <c:v>3,72E+17</c:v>
                </c:pt>
                <c:pt idx="2260">
                  <c:v>8,27E+17</c:v>
                </c:pt>
                <c:pt idx="2261">
                  <c:v>3,96E+17</c:v>
                </c:pt>
                <c:pt idx="2262">
                  <c:v>3,06E+17</c:v>
                </c:pt>
                <c:pt idx="2263">
                  <c:v>-5,98E+17</c:v>
                </c:pt>
                <c:pt idx="2264">
                  <c:v>-2,77E+16</c:v>
                </c:pt>
                <c:pt idx="2265">
                  <c:v>-1,25E+17</c:v>
                </c:pt>
                <c:pt idx="2266">
                  <c:v>-4,15E+17</c:v>
                </c:pt>
                <c:pt idx="2267">
                  <c:v>-1,97E+17</c:v>
                </c:pt>
                <c:pt idx="2268">
                  <c:v>-9,34E+16</c:v>
                </c:pt>
                <c:pt idx="2269">
                  <c:v>-2,46E+15</c:v>
                </c:pt>
                <c:pt idx="2270">
                  <c:v>3,52E+17</c:v>
                </c:pt>
                <c:pt idx="2271">
                  <c:v>9,91E+17</c:v>
                </c:pt>
                <c:pt idx="2272">
                  <c:v>1,15E+16</c:v>
                </c:pt>
                <c:pt idx="2273">
                  <c:v>-9,67E+16</c:v>
                </c:pt>
                <c:pt idx="2274">
                  <c:v>-1,97E+16</c:v>
                </c:pt>
                <c:pt idx="2275">
                  <c:v>-4,26E+16</c:v>
                </c:pt>
                <c:pt idx="2276">
                  <c:v>3,31E+17</c:v>
                </c:pt>
                <c:pt idx="2277">
                  <c:v>2,08E+17</c:v>
                </c:pt>
                <c:pt idx="2278">
                  <c:v>5,23E+16</c:v>
                </c:pt>
                <c:pt idx="2279">
                  <c:v>-6,55E+14</c:v>
                </c:pt>
                <c:pt idx="2280">
                  <c:v>-1,59E+17</c:v>
                </c:pt>
                <c:pt idx="2281">
                  <c:v>2,88E+17</c:v>
                </c:pt>
                <c:pt idx="2282">
                  <c:v>2,85E+17</c:v>
                </c:pt>
                <c:pt idx="2283">
                  <c:v>1,02E+18</c:v>
                </c:pt>
                <c:pt idx="2284">
                  <c:v>4,54E+17</c:v>
                </c:pt>
                <c:pt idx="2285">
                  <c:v>-6,55E+15</c:v>
                </c:pt>
                <c:pt idx="2286">
                  <c:v>3,51E+17</c:v>
                </c:pt>
                <c:pt idx="2287">
                  <c:v>7,70E+16</c:v>
                </c:pt>
                <c:pt idx="2288">
                  <c:v>1,39E+17</c:v>
                </c:pt>
                <c:pt idx="2289">
                  <c:v>3,11E+16</c:v>
                </c:pt>
                <c:pt idx="2290">
                  <c:v>8,68E+16</c:v>
                </c:pt>
                <c:pt idx="2291">
                  <c:v>1,72E+17</c:v>
                </c:pt>
                <c:pt idx="2292">
                  <c:v>2,16E+17</c:v>
                </c:pt>
                <c:pt idx="2293">
                  <c:v>1,21E+17</c:v>
                </c:pt>
                <c:pt idx="2294">
                  <c:v>-3,56E+17</c:v>
                </c:pt>
                <c:pt idx="2295">
                  <c:v>1,47E+17</c:v>
                </c:pt>
                <c:pt idx="2296">
                  <c:v>5,08E+16</c:v>
                </c:pt>
                <c:pt idx="2297">
                  <c:v>9,83E+14</c:v>
                </c:pt>
                <c:pt idx="2298">
                  <c:v>2,59E+17</c:v>
                </c:pt>
                <c:pt idx="2299">
                  <c:v>9,40E+17</c:v>
                </c:pt>
                <c:pt idx="2300">
                  <c:v>3,60E+17</c:v>
                </c:pt>
                <c:pt idx="2301">
                  <c:v>1,44E+17</c:v>
                </c:pt>
                <c:pt idx="2302">
                  <c:v>1,90E+17</c:v>
                </c:pt>
                <c:pt idx="2303">
                  <c:v>1,47E+17</c:v>
                </c:pt>
                <c:pt idx="2304">
                  <c:v>1,72E+17</c:v>
                </c:pt>
                <c:pt idx="2305">
                  <c:v>3,80E+17</c:v>
                </c:pt>
                <c:pt idx="2306">
                  <c:v>5,24E+17</c:v>
                </c:pt>
                <c:pt idx="2307">
                  <c:v>6,41E+17</c:v>
                </c:pt>
                <c:pt idx="2308">
                  <c:v>-1,02E+17</c:v>
                </c:pt>
                <c:pt idx="2309">
                  <c:v>-9,01E+15</c:v>
                </c:pt>
                <c:pt idx="2310">
                  <c:v>-2,08E+17</c:v>
                </c:pt>
                <c:pt idx="2311">
                  <c:v>-7,21E+16</c:v>
                </c:pt>
                <c:pt idx="2312">
                  <c:v>-3,60E+16</c:v>
                </c:pt>
                <c:pt idx="2313">
                  <c:v>-5,24E+17</c:v>
                </c:pt>
                <c:pt idx="2314">
                  <c:v>-2,88E+17</c:v>
                </c:pt>
                <c:pt idx="2315">
                  <c:v>4,39E+17</c:v>
                </c:pt>
                <c:pt idx="2316">
                  <c:v>8,03E+16</c:v>
                </c:pt>
                <c:pt idx="2317">
                  <c:v>-1,16E+17</c:v>
                </c:pt>
                <c:pt idx="2318">
                  <c:v>1,67E+17</c:v>
                </c:pt>
                <c:pt idx="2319">
                  <c:v>-5,41E+16</c:v>
                </c:pt>
                <c:pt idx="2320">
                  <c:v>-2,82E+17</c:v>
                </c:pt>
                <c:pt idx="2321">
                  <c:v>-2,46E+15</c:v>
                </c:pt>
                <c:pt idx="2322">
                  <c:v>4,59E+17</c:v>
                </c:pt>
                <c:pt idx="2323">
                  <c:v>2,08E+17</c:v>
                </c:pt>
                <c:pt idx="2324">
                  <c:v>1,11E+17</c:v>
                </c:pt>
                <c:pt idx="2325">
                  <c:v>1,72E+17</c:v>
                </c:pt>
                <c:pt idx="2326">
                  <c:v>9,01E+15</c:v>
                </c:pt>
                <c:pt idx="2327">
                  <c:v>4,29E+17</c:v>
                </c:pt>
                <c:pt idx="2328">
                  <c:v>5,91E+17</c:v>
                </c:pt>
                <c:pt idx="2329">
                  <c:v>1,75E+17</c:v>
                </c:pt>
                <c:pt idx="2330">
                  <c:v>2,28E+17</c:v>
                </c:pt>
                <c:pt idx="2331">
                  <c:v>4,16E+17</c:v>
                </c:pt>
                <c:pt idx="2332">
                  <c:v>6,28E+17</c:v>
                </c:pt>
                <c:pt idx="2333">
                  <c:v>2,42E+17</c:v>
                </c:pt>
                <c:pt idx="2334">
                  <c:v>1,70E+17</c:v>
                </c:pt>
                <c:pt idx="2335">
                  <c:v>-1,98E+17</c:v>
                </c:pt>
                <c:pt idx="2336">
                  <c:v>3,26E+17</c:v>
                </c:pt>
                <c:pt idx="2337">
                  <c:v>1,20E+17</c:v>
                </c:pt>
                <c:pt idx="2338">
                  <c:v>2,33E+17</c:v>
                </c:pt>
                <c:pt idx="2339">
                  <c:v>5,90E+16</c:v>
                </c:pt>
                <c:pt idx="2340">
                  <c:v>4,36E+17</c:v>
                </c:pt>
                <c:pt idx="2341">
                  <c:v>4,42E+16</c:v>
                </c:pt>
                <c:pt idx="2342">
                  <c:v>-1,70E+17</c:v>
                </c:pt>
                <c:pt idx="2343">
                  <c:v>-6,06E+16</c:v>
                </c:pt>
                <c:pt idx="2344">
                  <c:v>4,26E+16</c:v>
                </c:pt>
                <c:pt idx="2345">
                  <c:v>1,97E+16</c:v>
                </c:pt>
                <c:pt idx="2346">
                  <c:v>-4,75E+16</c:v>
                </c:pt>
                <c:pt idx="2347">
                  <c:v>-6,39E+16</c:v>
                </c:pt>
                <c:pt idx="2348">
                  <c:v>1,52E+17</c:v>
                </c:pt>
                <c:pt idx="2349">
                  <c:v>1,03E+17</c:v>
                </c:pt>
                <c:pt idx="2350">
                  <c:v>-4,03E+17</c:v>
                </c:pt>
                <c:pt idx="2351">
                  <c:v>-1,79E+17</c:v>
                </c:pt>
                <c:pt idx="2352">
                  <c:v>1,13E+16</c:v>
                </c:pt>
                <c:pt idx="2353">
                  <c:v>1,02E+17</c:v>
                </c:pt>
                <c:pt idx="2354">
                  <c:v>3,90E+17</c:v>
                </c:pt>
                <c:pt idx="2355">
                  <c:v>2,74E+17</c:v>
                </c:pt>
                <c:pt idx="2356">
                  <c:v>-4,36E+17</c:v>
                </c:pt>
                <c:pt idx="2357">
                  <c:v>-5,01E+16</c:v>
                </c:pt>
                <c:pt idx="2358">
                  <c:v>-1,46E+17</c:v>
                </c:pt>
                <c:pt idx="2359">
                  <c:v>-2,26E+17</c:v>
                </c:pt>
                <c:pt idx="2360">
                  <c:v>-3,78E+16</c:v>
                </c:pt>
                <c:pt idx="2361">
                  <c:v>-2,39E+17</c:v>
                </c:pt>
                <c:pt idx="2362">
                  <c:v>3,11E+16</c:v>
                </c:pt>
                <c:pt idx="2363">
                  <c:v>1,82E+17</c:v>
                </c:pt>
                <c:pt idx="2364">
                  <c:v>2,62E+16</c:v>
                </c:pt>
                <c:pt idx="2365">
                  <c:v>2,46E+15</c:v>
                </c:pt>
                <c:pt idx="2366">
                  <c:v>-1,23E+16</c:v>
                </c:pt>
                <c:pt idx="2367">
                  <c:v>-1,29E+17</c:v>
                </c:pt>
                <c:pt idx="2368">
                  <c:v>-6,88E+16</c:v>
                </c:pt>
                <c:pt idx="2369">
                  <c:v>2,59E+17</c:v>
                </c:pt>
                <c:pt idx="2370">
                  <c:v>8,73E+17</c:v>
                </c:pt>
                <c:pt idx="2371">
                  <c:v>1,23E+16</c:v>
                </c:pt>
                <c:pt idx="2372">
                  <c:v>9,50E+16</c:v>
                </c:pt>
                <c:pt idx="2373">
                  <c:v>-1,15E+16</c:v>
                </c:pt>
                <c:pt idx="2374">
                  <c:v>-2,93E+17</c:v>
                </c:pt>
                <c:pt idx="2375">
                  <c:v>-2,11E+17</c:v>
                </c:pt>
                <c:pt idx="2376">
                  <c:v>-8,68E+16</c:v>
                </c:pt>
                <c:pt idx="2377">
                  <c:v>-3,08E+17</c:v>
                </c:pt>
                <c:pt idx="2378">
                  <c:v>4,00E+16</c:v>
                </c:pt>
                <c:pt idx="2379">
                  <c:v>4,42E+16</c:v>
                </c:pt>
                <c:pt idx="2380">
                  <c:v>-2,24E+17</c:v>
                </c:pt>
                <c:pt idx="2381">
                  <c:v>-2,16E+17</c:v>
                </c:pt>
                <c:pt idx="2382">
                  <c:v>1,02E+17</c:v>
                </c:pt>
                <c:pt idx="2383">
                  <c:v>-1,98E+17</c:v>
                </c:pt>
                <c:pt idx="2384">
                  <c:v>1,93E+17</c:v>
                </c:pt>
                <c:pt idx="2385">
                  <c:v>1,25E+17</c:v>
                </c:pt>
                <c:pt idx="2386">
                  <c:v>2,64E+17</c:v>
                </c:pt>
                <c:pt idx="2387">
                  <c:v>-1,21E+17</c:v>
                </c:pt>
                <c:pt idx="2388">
                  <c:v>-4,92E+16</c:v>
                </c:pt>
                <c:pt idx="2389">
                  <c:v>2,51E+17</c:v>
                </c:pt>
                <c:pt idx="2390">
                  <c:v>2,95E+17</c:v>
                </c:pt>
                <c:pt idx="2391">
                  <c:v>2,83E+17</c:v>
                </c:pt>
                <c:pt idx="2392">
                  <c:v>1,92E+17</c:v>
                </c:pt>
                <c:pt idx="2393">
                  <c:v>3,90E+17</c:v>
                </c:pt>
                <c:pt idx="2394">
                  <c:v>8,36E+16</c:v>
                </c:pt>
                <c:pt idx="2395">
                  <c:v>-2,79E+16</c:v>
                </c:pt>
                <c:pt idx="2396">
                  <c:v>1,57E+17</c:v>
                </c:pt>
                <c:pt idx="2397">
                  <c:v>1,69E+17</c:v>
                </c:pt>
                <c:pt idx="2398">
                  <c:v>-3,28E+14</c:v>
                </c:pt>
                <c:pt idx="2399">
                  <c:v>-2,13E+17</c:v>
                </c:pt>
                <c:pt idx="2400">
                  <c:v>-4,26E+16</c:v>
                </c:pt>
                <c:pt idx="2401">
                  <c:v>-2,64E+17</c:v>
                </c:pt>
                <c:pt idx="2402">
                  <c:v>3,98E+17</c:v>
                </c:pt>
                <c:pt idx="2403">
                  <c:v>3,56E+17</c:v>
                </c:pt>
                <c:pt idx="2404">
                  <c:v>3,74E+17</c:v>
                </c:pt>
                <c:pt idx="2405">
                  <c:v>4,41E+16</c:v>
                </c:pt>
                <c:pt idx="2406">
                  <c:v>2,06E+17</c:v>
                </c:pt>
                <c:pt idx="2407">
                  <c:v>5,51E+17</c:v>
                </c:pt>
                <c:pt idx="2408">
                  <c:v>1,51E+17</c:v>
                </c:pt>
                <c:pt idx="2409">
                  <c:v>4,75E+16</c:v>
                </c:pt>
                <c:pt idx="2410">
                  <c:v>3,15E+17</c:v>
                </c:pt>
                <c:pt idx="2411">
                  <c:v>3,44E+17</c:v>
                </c:pt>
                <c:pt idx="2412">
                  <c:v>3,24E+17</c:v>
                </c:pt>
                <c:pt idx="2413">
                  <c:v>-2,75E+17</c:v>
                </c:pt>
                <c:pt idx="2414">
                  <c:v>2,67E+17</c:v>
                </c:pt>
                <c:pt idx="2415">
                  <c:v>5,31E+17</c:v>
                </c:pt>
                <c:pt idx="2416">
                  <c:v>4,85E+17</c:v>
                </c:pt>
                <c:pt idx="2417">
                  <c:v>6,41E+17</c:v>
                </c:pt>
                <c:pt idx="2418">
                  <c:v>2,05E+15</c:v>
                </c:pt>
                <c:pt idx="2419">
                  <c:v>4,23E+17</c:v>
                </c:pt>
                <c:pt idx="2420">
                  <c:v>1,03E+18</c:v>
                </c:pt>
                <c:pt idx="2421">
                  <c:v>3,06E+17</c:v>
                </c:pt>
                <c:pt idx="2422">
                  <c:v>4,83E+17</c:v>
                </c:pt>
                <c:pt idx="2423">
                  <c:v>9,93E+16</c:v>
                </c:pt>
                <c:pt idx="2424">
                  <c:v>8,39E+17</c:v>
                </c:pt>
                <c:pt idx="2425">
                  <c:v>1,95E+16</c:v>
                </c:pt>
                <c:pt idx="2426">
                  <c:v>2,02E+17</c:v>
                </c:pt>
                <c:pt idx="2427">
                  <c:v>3,13E+17</c:v>
                </c:pt>
                <c:pt idx="2428">
                  <c:v>7,80E+17</c:v>
                </c:pt>
                <c:pt idx="2429">
                  <c:v>8,26E+17</c:v>
                </c:pt>
                <c:pt idx="2430">
                  <c:v>5,31E+17</c:v>
                </c:pt>
                <c:pt idx="2431">
                  <c:v>4,80E+17</c:v>
                </c:pt>
                <c:pt idx="2432">
                  <c:v>3,05E+17</c:v>
                </c:pt>
                <c:pt idx="2433">
                  <c:v>6,00E+17</c:v>
                </c:pt>
                <c:pt idx="2434">
                  <c:v>-9,83E+14</c:v>
                </c:pt>
                <c:pt idx="2435">
                  <c:v>-1,08E+17</c:v>
                </c:pt>
                <c:pt idx="2436">
                  <c:v>-1,97E+16</c:v>
                </c:pt>
                <c:pt idx="2437">
                  <c:v>5,26E+17</c:v>
                </c:pt>
                <c:pt idx="2438">
                  <c:v>1,02E+18</c:v>
                </c:pt>
                <c:pt idx="2439">
                  <c:v>4,26E+17</c:v>
                </c:pt>
                <c:pt idx="2440">
                  <c:v>4,69E+17</c:v>
                </c:pt>
                <c:pt idx="2441">
                  <c:v>3,00E+17</c:v>
                </c:pt>
                <c:pt idx="2442">
                  <c:v>-1,87E+17</c:v>
                </c:pt>
                <c:pt idx="2443">
                  <c:v>-1,31E+16</c:v>
                </c:pt>
                <c:pt idx="2444">
                  <c:v>-4,75E+16</c:v>
                </c:pt>
                <c:pt idx="2445">
                  <c:v>1,95E+16</c:v>
                </c:pt>
                <c:pt idx="2446">
                  <c:v>4,78E+17</c:v>
                </c:pt>
                <c:pt idx="2447">
                  <c:v>1,51E+17</c:v>
                </c:pt>
                <c:pt idx="2448">
                  <c:v>3,67E+17</c:v>
                </c:pt>
                <c:pt idx="2449">
                  <c:v>4,51E+16</c:v>
                </c:pt>
                <c:pt idx="2450">
                  <c:v>4,87E+17</c:v>
                </c:pt>
                <c:pt idx="2451">
                  <c:v>-3,80E+17</c:v>
                </c:pt>
                <c:pt idx="2452">
                  <c:v>-1,95E+16</c:v>
                </c:pt>
                <c:pt idx="2453">
                  <c:v>-6,23E+16</c:v>
                </c:pt>
                <c:pt idx="2454">
                  <c:v>2,62E+16</c:v>
                </c:pt>
                <c:pt idx="2455">
                  <c:v>9,50E+16</c:v>
                </c:pt>
                <c:pt idx="2456">
                  <c:v>3,44E+16</c:v>
                </c:pt>
                <c:pt idx="2457">
                  <c:v>4,44E+17</c:v>
                </c:pt>
                <c:pt idx="2458">
                  <c:v>9,09E+17</c:v>
                </c:pt>
                <c:pt idx="2459">
                  <c:v>6,75E+17</c:v>
                </c:pt>
                <c:pt idx="2460">
                  <c:v>4,46E+17</c:v>
                </c:pt>
                <c:pt idx="2461">
                  <c:v>3,87E+17</c:v>
                </c:pt>
                <c:pt idx="2462">
                  <c:v>4,23E+17</c:v>
                </c:pt>
                <c:pt idx="2463">
                  <c:v>4,41E+16</c:v>
                </c:pt>
                <c:pt idx="2464">
                  <c:v>5,75E+17</c:v>
                </c:pt>
                <c:pt idx="2465">
                  <c:v>7,86E+16</c:v>
                </c:pt>
                <c:pt idx="2466">
                  <c:v>4,44E+17</c:v>
                </c:pt>
                <c:pt idx="2467">
                  <c:v>3,44E+17</c:v>
                </c:pt>
                <c:pt idx="2468">
                  <c:v>-4,26E+16</c:v>
                </c:pt>
                <c:pt idx="2469">
                  <c:v>-1,20E+17</c:v>
                </c:pt>
                <c:pt idx="2470">
                  <c:v>5,10E+17</c:v>
                </c:pt>
                <c:pt idx="2471">
                  <c:v>9,34E+16</c:v>
                </c:pt>
                <c:pt idx="2472">
                  <c:v>-1,26E+17</c:v>
                </c:pt>
                <c:pt idx="2473">
                  <c:v>1,05E+17</c:v>
                </c:pt>
                <c:pt idx="2474">
                  <c:v>2,26E+17</c:v>
                </c:pt>
                <c:pt idx="2475">
                  <c:v>7,06E+16</c:v>
                </c:pt>
                <c:pt idx="2476">
                  <c:v>4,29E+17</c:v>
                </c:pt>
                <c:pt idx="2477">
                  <c:v>2,10E+17</c:v>
                </c:pt>
                <c:pt idx="2478">
                  <c:v>3,29E+17</c:v>
                </c:pt>
                <c:pt idx="2479">
                  <c:v>3,11E+17</c:v>
                </c:pt>
                <c:pt idx="2480">
                  <c:v>3,08E+17</c:v>
                </c:pt>
                <c:pt idx="2481">
                  <c:v>3,65E+17</c:v>
                </c:pt>
                <c:pt idx="2482">
                  <c:v>7,49E+17</c:v>
                </c:pt>
                <c:pt idx="2483">
                  <c:v>3,51E+17</c:v>
                </c:pt>
                <c:pt idx="2484">
                  <c:v>1,52E+17</c:v>
                </c:pt>
                <c:pt idx="2485">
                  <c:v>6,42E+17</c:v>
                </c:pt>
                <c:pt idx="2486">
                  <c:v>7,95E+17</c:v>
                </c:pt>
                <c:pt idx="2487">
                  <c:v>7,09E+17</c:v>
                </c:pt>
                <c:pt idx="2488">
                  <c:v>9,42E+16</c:v>
                </c:pt>
                <c:pt idx="2489">
                  <c:v>5,59E+17</c:v>
                </c:pt>
                <c:pt idx="2490">
                  <c:v>6,60E+17</c:v>
                </c:pt>
                <c:pt idx="2491">
                  <c:v>4,67E+17</c:v>
                </c:pt>
                <c:pt idx="2492">
                  <c:v>9,85E+17</c:v>
                </c:pt>
                <c:pt idx="2493">
                  <c:v>1,21E+18</c:v>
                </c:pt>
                <c:pt idx="2494">
                  <c:v>8,31E+17</c:v>
                </c:pt>
                <c:pt idx="2495">
                  <c:v>6,77E+17</c:v>
                </c:pt>
                <c:pt idx="2496">
                  <c:v>4,03E+17</c:v>
                </c:pt>
                <c:pt idx="2497">
                  <c:v>5,62E+17</c:v>
                </c:pt>
                <c:pt idx="2498">
                  <c:v>4,36E+17</c:v>
                </c:pt>
                <c:pt idx="2499">
                  <c:v>4,23E+17</c:v>
                </c:pt>
                <c:pt idx="2500">
                  <c:v>1,79E+17</c:v>
                </c:pt>
                <c:pt idx="2501">
                  <c:v>1,70E+17</c:v>
                </c:pt>
                <c:pt idx="2502">
                  <c:v>3,93E+17</c:v>
                </c:pt>
                <c:pt idx="2503">
                  <c:v>2,42E+17</c:v>
                </c:pt>
                <c:pt idx="2504">
                  <c:v>3,67E+17</c:v>
                </c:pt>
                <c:pt idx="2505">
                  <c:v>9,09E+17</c:v>
                </c:pt>
                <c:pt idx="2506">
                  <c:v>6,93E+17</c:v>
                </c:pt>
                <c:pt idx="2507">
                  <c:v>3,52E+17</c:v>
                </c:pt>
                <c:pt idx="2508">
                  <c:v>8,19E+13</c:v>
                </c:pt>
                <c:pt idx="2509">
                  <c:v>-2,69E+17</c:v>
                </c:pt>
                <c:pt idx="2510">
                  <c:v>-4,78E+17</c:v>
                </c:pt>
                <c:pt idx="2511">
                  <c:v>-3,06E+17</c:v>
                </c:pt>
                <c:pt idx="2512">
                  <c:v>3,70E+17</c:v>
                </c:pt>
                <c:pt idx="2513">
                  <c:v>5,37E+17</c:v>
                </c:pt>
                <c:pt idx="2514">
                  <c:v>5,96E+17</c:v>
                </c:pt>
                <c:pt idx="2515">
                  <c:v>1,26E+17</c:v>
                </c:pt>
                <c:pt idx="2516">
                  <c:v>3,13E+17</c:v>
                </c:pt>
                <c:pt idx="2517">
                  <c:v>1,64E+16</c:v>
                </c:pt>
                <c:pt idx="2518">
                  <c:v>4,82E+16</c:v>
                </c:pt>
                <c:pt idx="2519">
                  <c:v>2,02E+17</c:v>
                </c:pt>
                <c:pt idx="2520">
                  <c:v>3,51E+17</c:v>
                </c:pt>
                <c:pt idx="2521">
                  <c:v>2,13E+17</c:v>
                </c:pt>
                <c:pt idx="2522">
                  <c:v>3,88E+17</c:v>
                </c:pt>
                <c:pt idx="2523">
                  <c:v>5,83E+16</c:v>
                </c:pt>
                <c:pt idx="2524">
                  <c:v>4,19E+16</c:v>
                </c:pt>
                <c:pt idx="2525">
                  <c:v>7,21E+17</c:v>
                </c:pt>
                <c:pt idx="2526">
                  <c:v>5,54E+17</c:v>
                </c:pt>
                <c:pt idx="2527">
                  <c:v>3,65E+17</c:v>
                </c:pt>
                <c:pt idx="2528">
                  <c:v>4,21E+17</c:v>
                </c:pt>
                <c:pt idx="2529">
                  <c:v>9,13E+17</c:v>
                </c:pt>
                <c:pt idx="2530">
                  <c:v>3,19E+17</c:v>
                </c:pt>
                <c:pt idx="2531">
                  <c:v>2,10E+17</c:v>
                </c:pt>
                <c:pt idx="2532">
                  <c:v>7,14E+17</c:v>
                </c:pt>
                <c:pt idx="2533">
                  <c:v>5,72E+17</c:v>
                </c:pt>
                <c:pt idx="2534">
                  <c:v>6,49E+17</c:v>
                </c:pt>
                <c:pt idx="2535">
                  <c:v>6,90E+17</c:v>
                </c:pt>
                <c:pt idx="2536">
                  <c:v>4,28E+17</c:v>
                </c:pt>
                <c:pt idx="2537">
                  <c:v>3,77E+16</c:v>
                </c:pt>
                <c:pt idx="2538">
                  <c:v>-9,83E+15</c:v>
                </c:pt>
                <c:pt idx="2539">
                  <c:v>3,57E+17</c:v>
                </c:pt>
                <c:pt idx="2540">
                  <c:v>6,55E+15</c:v>
                </c:pt>
                <c:pt idx="2541">
                  <c:v>1,64E+16</c:v>
                </c:pt>
                <c:pt idx="2542">
                  <c:v>5,32E+16</c:v>
                </c:pt>
                <c:pt idx="2543">
                  <c:v>7,77E+17</c:v>
                </c:pt>
                <c:pt idx="2544">
                  <c:v>8,88E+17</c:v>
                </c:pt>
                <c:pt idx="2545">
                  <c:v>6,46E+16</c:v>
                </c:pt>
                <c:pt idx="2546">
                  <c:v>3,18E+16</c:v>
                </c:pt>
                <c:pt idx="2547">
                  <c:v>-6,72E+16</c:v>
                </c:pt>
                <c:pt idx="2548">
                  <c:v>-3,11E+16</c:v>
                </c:pt>
                <c:pt idx="2549">
                  <c:v>8,49E+17</c:v>
                </c:pt>
                <c:pt idx="2550">
                  <c:v>4,29E+17</c:v>
                </c:pt>
                <c:pt idx="2551">
                  <c:v>8,01E+17</c:v>
                </c:pt>
                <c:pt idx="2552">
                  <c:v>3,34E+17</c:v>
                </c:pt>
                <c:pt idx="2553">
                  <c:v>5,80E+17</c:v>
                </c:pt>
                <c:pt idx="2554">
                  <c:v>5,91E+17</c:v>
                </c:pt>
                <c:pt idx="2555">
                  <c:v>4,46E+17</c:v>
                </c:pt>
                <c:pt idx="2556">
                  <c:v>2,05E+15</c:v>
                </c:pt>
                <c:pt idx="2557">
                  <c:v>1,20E+17</c:v>
                </c:pt>
                <c:pt idx="2558">
                  <c:v>2,65E+17</c:v>
                </c:pt>
                <c:pt idx="2559">
                  <c:v>3,23E+17</c:v>
                </c:pt>
                <c:pt idx="2560">
                  <c:v>3,11E+17</c:v>
                </c:pt>
                <c:pt idx="2561">
                  <c:v>4,26E+16</c:v>
                </c:pt>
                <c:pt idx="2562">
                  <c:v>1,95E+16</c:v>
                </c:pt>
                <c:pt idx="2563">
                  <c:v>1,15E+16</c:v>
                </c:pt>
                <c:pt idx="2564">
                  <c:v>-2,24E+17</c:v>
                </c:pt>
                <c:pt idx="2565">
                  <c:v>-2,34E+17</c:v>
                </c:pt>
                <c:pt idx="2566">
                  <c:v>8,19E+14</c:v>
                </c:pt>
                <c:pt idx="2567">
                  <c:v>1,49E+17</c:v>
                </c:pt>
                <c:pt idx="2568">
                  <c:v>-2,79E+16</c:v>
                </c:pt>
                <c:pt idx="2569">
                  <c:v>1,13E+16</c:v>
                </c:pt>
                <c:pt idx="2570">
                  <c:v>3,41E+17</c:v>
                </c:pt>
                <c:pt idx="2571">
                  <c:v>4,08E+17</c:v>
                </c:pt>
                <c:pt idx="2572">
                  <c:v>1,46E+17</c:v>
                </c:pt>
                <c:pt idx="2573">
                  <c:v>2,21E+17</c:v>
                </c:pt>
                <c:pt idx="2574">
                  <c:v>2,38E+17</c:v>
                </c:pt>
                <c:pt idx="2575">
                  <c:v>1,88E+17</c:v>
                </c:pt>
                <c:pt idx="2576">
                  <c:v>1,79E+17</c:v>
                </c:pt>
                <c:pt idx="2577">
                  <c:v>1,52E+17</c:v>
                </c:pt>
                <c:pt idx="2578">
                  <c:v>-1,64E+16</c:v>
                </c:pt>
                <c:pt idx="2579">
                  <c:v>5,90E+17</c:v>
                </c:pt>
                <c:pt idx="2580">
                  <c:v>1,51E+17</c:v>
                </c:pt>
                <c:pt idx="2581">
                  <c:v>-5,36E+17</c:v>
                </c:pt>
                <c:pt idx="2582">
                  <c:v>1,80E+16</c:v>
                </c:pt>
                <c:pt idx="2583">
                  <c:v>-5,62E+17</c:v>
                </c:pt>
                <c:pt idx="2584">
                  <c:v>1,59E+17</c:v>
                </c:pt>
                <c:pt idx="2585">
                  <c:v>-7,24E+17</c:v>
                </c:pt>
                <c:pt idx="2586">
                  <c:v>-5,73E+16</c:v>
                </c:pt>
                <c:pt idx="2587">
                  <c:v>4,16E+17</c:v>
                </c:pt>
                <c:pt idx="2588">
                  <c:v>0</c:v>
                </c:pt>
                <c:pt idx="2589">
                  <c:v>2,88E+17</c:v>
                </c:pt>
                <c:pt idx="2590">
                  <c:v>3,23E+17</c:v>
                </c:pt>
                <c:pt idx="2591">
                  <c:v>-1,31E+17</c:v>
                </c:pt>
                <c:pt idx="2592">
                  <c:v>1,80E+16</c:v>
                </c:pt>
                <c:pt idx="2593">
                  <c:v>1,64E+16</c:v>
                </c:pt>
                <c:pt idx="2594">
                  <c:v>3,01E+17</c:v>
                </c:pt>
                <c:pt idx="2595">
                  <c:v>9,18E+16</c:v>
                </c:pt>
                <c:pt idx="2596">
                  <c:v>-9,34E+16</c:v>
                </c:pt>
                <c:pt idx="2597">
                  <c:v>-1,46E+17</c:v>
                </c:pt>
                <c:pt idx="2598">
                  <c:v>1,49E+17</c:v>
                </c:pt>
                <c:pt idx="2599">
                  <c:v>4,39E+17</c:v>
                </c:pt>
                <c:pt idx="2600">
                  <c:v>2,75E+17</c:v>
                </c:pt>
                <c:pt idx="2601">
                  <c:v>4,05E+17</c:v>
                </c:pt>
                <c:pt idx="2602">
                  <c:v>-4,15E+17</c:v>
                </c:pt>
                <c:pt idx="2603">
                  <c:v>2,44E+17</c:v>
                </c:pt>
                <c:pt idx="2604">
                  <c:v>3,80E+17</c:v>
                </c:pt>
                <c:pt idx="2605">
                  <c:v>5,16E+17</c:v>
                </c:pt>
                <c:pt idx="2606">
                  <c:v>8,78E+17</c:v>
                </c:pt>
                <c:pt idx="2607">
                  <c:v>8,52E+16</c:v>
                </c:pt>
                <c:pt idx="2608">
                  <c:v>-9,50E+16</c:v>
                </c:pt>
                <c:pt idx="2609">
                  <c:v>-5,41E+16</c:v>
                </c:pt>
                <c:pt idx="2610">
                  <c:v>7,03E+17</c:v>
                </c:pt>
                <c:pt idx="2611">
                  <c:v>4,29E+17</c:v>
                </c:pt>
                <c:pt idx="2612">
                  <c:v>7,55E+17</c:v>
                </c:pt>
                <c:pt idx="2613">
                  <c:v>3,82E+17</c:v>
                </c:pt>
                <c:pt idx="2614">
                  <c:v>5,39E+17</c:v>
                </c:pt>
                <c:pt idx="2615">
                  <c:v>3,96E+17</c:v>
                </c:pt>
                <c:pt idx="2616">
                  <c:v>7,32E+17</c:v>
                </c:pt>
                <c:pt idx="2617">
                  <c:v>7,27E+16</c:v>
                </c:pt>
                <c:pt idx="2618">
                  <c:v>6,24E+16</c:v>
                </c:pt>
                <c:pt idx="2619">
                  <c:v>4,46E+17</c:v>
                </c:pt>
                <c:pt idx="2620">
                  <c:v>1,16E+18</c:v>
                </c:pt>
                <c:pt idx="2621">
                  <c:v>8,01E+17</c:v>
                </c:pt>
                <c:pt idx="2622">
                  <c:v>5,23E+16</c:v>
                </c:pt>
                <c:pt idx="2623">
                  <c:v>1,20E+17</c:v>
                </c:pt>
                <c:pt idx="2624">
                  <c:v>9,01E+16</c:v>
                </c:pt>
                <c:pt idx="2625">
                  <c:v>4,55E+17</c:v>
                </c:pt>
                <c:pt idx="2626">
                  <c:v>3,92E+17</c:v>
                </c:pt>
                <c:pt idx="2627">
                  <c:v>3,69E+16</c:v>
                </c:pt>
                <c:pt idx="2628">
                  <c:v>-1,47E+16</c:v>
                </c:pt>
                <c:pt idx="2629">
                  <c:v>5,01E+16</c:v>
                </c:pt>
                <c:pt idx="2630">
                  <c:v>5,64E+16</c:v>
                </c:pt>
                <c:pt idx="2631">
                  <c:v>4,78E+17</c:v>
                </c:pt>
                <c:pt idx="2632">
                  <c:v>1,95E+16</c:v>
                </c:pt>
                <c:pt idx="2633">
                  <c:v>4,49E+17</c:v>
                </c:pt>
                <c:pt idx="2634">
                  <c:v>5,87E+17</c:v>
                </c:pt>
                <c:pt idx="2635">
                  <c:v>-1,36E+17</c:v>
                </c:pt>
                <c:pt idx="2636">
                  <c:v>3,08E+17</c:v>
                </c:pt>
                <c:pt idx="2637">
                  <c:v>1,93E+17</c:v>
                </c:pt>
                <c:pt idx="2638">
                  <c:v>-6,06E+16</c:v>
                </c:pt>
                <c:pt idx="2639">
                  <c:v>1,84E+17</c:v>
                </c:pt>
                <c:pt idx="2640">
                  <c:v>2,20E+17</c:v>
                </c:pt>
                <c:pt idx="2641">
                  <c:v>2,11E+17</c:v>
                </c:pt>
                <c:pt idx="2642">
                  <c:v>-5,57E+16</c:v>
                </c:pt>
                <c:pt idx="2643">
                  <c:v>-2,64E+17</c:v>
                </c:pt>
                <c:pt idx="2644">
                  <c:v>1,43E+17</c:v>
                </c:pt>
                <c:pt idx="2645">
                  <c:v>8,52E+17</c:v>
                </c:pt>
                <c:pt idx="2646">
                  <c:v>2,97E+16</c:v>
                </c:pt>
                <c:pt idx="2647">
                  <c:v>7,54E+16</c:v>
                </c:pt>
                <c:pt idx="2648">
                  <c:v>6,08E+17</c:v>
                </c:pt>
                <c:pt idx="2649">
                  <c:v>3,75E+17</c:v>
                </c:pt>
                <c:pt idx="2650">
                  <c:v>1,75E+17</c:v>
                </c:pt>
                <c:pt idx="2651">
                  <c:v>-2,64E+17</c:v>
                </c:pt>
                <c:pt idx="2652">
                  <c:v>3,33E+17</c:v>
                </c:pt>
                <c:pt idx="2653">
                  <c:v>4,19E+16</c:v>
                </c:pt>
                <c:pt idx="2654">
                  <c:v>-2,20E+17</c:v>
                </c:pt>
                <c:pt idx="2655">
                  <c:v>3,01E+17</c:v>
                </c:pt>
                <c:pt idx="2656">
                  <c:v>-4,92E+15</c:v>
                </c:pt>
                <c:pt idx="2657">
                  <c:v>-2,46E+16</c:v>
                </c:pt>
                <c:pt idx="2658">
                  <c:v>-2,28E+17</c:v>
                </c:pt>
                <c:pt idx="2659">
                  <c:v>-2,46E+15</c:v>
                </c:pt>
                <c:pt idx="2660">
                  <c:v>-2,64E+17</c:v>
                </c:pt>
                <c:pt idx="2661">
                  <c:v>-2,31E+17</c:v>
                </c:pt>
                <c:pt idx="2662">
                  <c:v>-2,57E+17</c:v>
                </c:pt>
                <c:pt idx="2663">
                  <c:v>-3,05E+17</c:v>
                </c:pt>
                <c:pt idx="2664">
                  <c:v>-1,25E+17</c:v>
                </c:pt>
                <c:pt idx="2665">
                  <c:v>2,13E+17</c:v>
                </c:pt>
                <c:pt idx="2666">
                  <c:v>3,00E+17</c:v>
                </c:pt>
                <c:pt idx="2667">
                  <c:v>-4,06E+17</c:v>
                </c:pt>
                <c:pt idx="2668">
                  <c:v>-5,78E+17</c:v>
                </c:pt>
                <c:pt idx="2669">
                  <c:v>-1,03E+17</c:v>
                </c:pt>
                <c:pt idx="2670">
                  <c:v>-1,84E+17</c:v>
                </c:pt>
                <c:pt idx="2671">
                  <c:v>2,88E+17</c:v>
                </c:pt>
                <c:pt idx="2672">
                  <c:v>4,21E+17</c:v>
                </c:pt>
                <c:pt idx="2673">
                  <c:v>7,36E+17</c:v>
                </c:pt>
                <c:pt idx="2674">
                  <c:v>6,18E+17</c:v>
                </c:pt>
                <c:pt idx="2675">
                  <c:v>3,08E+17</c:v>
                </c:pt>
                <c:pt idx="2676">
                  <c:v>1,43E+17</c:v>
                </c:pt>
                <c:pt idx="2677">
                  <c:v>2,52E+17</c:v>
                </c:pt>
                <c:pt idx="2678">
                  <c:v>-1,23E+16</c:v>
                </c:pt>
                <c:pt idx="2679">
                  <c:v>1,34E+17</c:v>
                </c:pt>
                <c:pt idx="2680">
                  <c:v>-1,67E+17</c:v>
                </c:pt>
                <c:pt idx="2681">
                  <c:v>4,31E+17</c:v>
                </c:pt>
                <c:pt idx="2682">
                  <c:v>7,11E+17</c:v>
                </c:pt>
                <c:pt idx="2683">
                  <c:v>4,13E+17</c:v>
                </c:pt>
                <c:pt idx="2684">
                  <c:v>5,19E+17</c:v>
                </c:pt>
                <c:pt idx="2685">
                  <c:v>7,45E+17</c:v>
                </c:pt>
                <c:pt idx="2686">
                  <c:v>5,65E+17</c:v>
                </c:pt>
                <c:pt idx="2687">
                  <c:v>3,77E+17</c:v>
                </c:pt>
                <c:pt idx="2688">
                  <c:v>-4,06E+17</c:v>
                </c:pt>
                <c:pt idx="2689">
                  <c:v>-3,28E+15</c:v>
                </c:pt>
                <c:pt idx="2690">
                  <c:v>5,31E+17</c:v>
                </c:pt>
                <c:pt idx="2691">
                  <c:v>5,10E+17</c:v>
                </c:pt>
                <c:pt idx="2692">
                  <c:v>4,65E+17</c:v>
                </c:pt>
                <c:pt idx="2693">
                  <c:v>6,49E+17</c:v>
                </c:pt>
                <c:pt idx="2694">
                  <c:v>7,49E+17</c:v>
                </c:pt>
                <c:pt idx="2695">
                  <c:v>5,39E+17</c:v>
                </c:pt>
                <c:pt idx="2696">
                  <c:v>6,55E+15</c:v>
                </c:pt>
                <c:pt idx="2697">
                  <c:v>1,36E+17</c:v>
                </c:pt>
                <c:pt idx="2698">
                  <c:v>-1,06E+17</c:v>
                </c:pt>
                <c:pt idx="2699">
                  <c:v>-6,86E+16</c:v>
                </c:pt>
                <c:pt idx="2700">
                  <c:v>-4,41E+16</c:v>
                </c:pt>
                <c:pt idx="2701">
                  <c:v>-5,08E+16</c:v>
                </c:pt>
                <c:pt idx="2702">
                  <c:v>2,33E+17</c:v>
                </c:pt>
                <c:pt idx="2703">
                  <c:v>4,46E+17</c:v>
                </c:pt>
                <c:pt idx="2704">
                  <c:v>1,02E+17</c:v>
                </c:pt>
                <c:pt idx="2705">
                  <c:v>3,52E+17</c:v>
                </c:pt>
                <c:pt idx="2706">
                  <c:v>7,68E+16</c:v>
                </c:pt>
                <c:pt idx="2707">
                  <c:v>7,91E+17</c:v>
                </c:pt>
                <c:pt idx="2708">
                  <c:v>8,24E+17</c:v>
                </c:pt>
                <c:pt idx="2709">
                  <c:v>2,47E+17</c:v>
                </c:pt>
                <c:pt idx="2710">
                  <c:v>4,36E+17</c:v>
                </c:pt>
                <c:pt idx="2711">
                  <c:v>5,18E+17</c:v>
                </c:pt>
                <c:pt idx="2712">
                  <c:v>2,26E+17</c:v>
                </c:pt>
                <c:pt idx="2713">
                  <c:v>5,21E+17</c:v>
                </c:pt>
                <c:pt idx="2714">
                  <c:v>2,75E+17</c:v>
                </c:pt>
                <c:pt idx="2715">
                  <c:v>4,87E+17</c:v>
                </c:pt>
                <c:pt idx="2716">
                  <c:v>4,24E+17</c:v>
                </c:pt>
                <c:pt idx="2717">
                  <c:v>3,52E+17</c:v>
                </c:pt>
                <c:pt idx="2718">
                  <c:v>1,33E+16</c:v>
                </c:pt>
                <c:pt idx="2719">
                  <c:v>7,67E+17</c:v>
                </c:pt>
                <c:pt idx="2720">
                  <c:v>1,56E+17</c:v>
                </c:pt>
                <c:pt idx="2721">
                  <c:v>-7,37E+15</c:v>
                </c:pt>
                <c:pt idx="2722">
                  <c:v>-9,99E+16</c:v>
                </c:pt>
                <c:pt idx="2723">
                  <c:v>-3,54E+17</c:v>
                </c:pt>
                <c:pt idx="2724">
                  <c:v>-1,80E+17</c:v>
                </c:pt>
                <c:pt idx="2725">
                  <c:v>2,33E+17</c:v>
                </c:pt>
                <c:pt idx="2726">
                  <c:v>1,13E+16</c:v>
                </c:pt>
                <c:pt idx="2727">
                  <c:v>1,62E+17</c:v>
                </c:pt>
                <c:pt idx="2728">
                  <c:v>8,19E+13</c:v>
                </c:pt>
                <c:pt idx="2729">
                  <c:v>-3,05E+17</c:v>
                </c:pt>
                <c:pt idx="2730">
                  <c:v>6,55E+15</c:v>
                </c:pt>
                <c:pt idx="2731">
                  <c:v>-3,65E+17</c:v>
                </c:pt>
                <c:pt idx="2732">
                  <c:v>-4,55E+17</c:v>
                </c:pt>
                <c:pt idx="2733">
                  <c:v>2,15E+16</c:v>
                </c:pt>
                <c:pt idx="2734">
                  <c:v>6,54E+17</c:v>
                </c:pt>
                <c:pt idx="2735">
                  <c:v>3,85E+17</c:v>
                </c:pt>
                <c:pt idx="2736">
                  <c:v>1,13E+16</c:v>
                </c:pt>
                <c:pt idx="2737">
                  <c:v>6,39E+17</c:v>
                </c:pt>
                <c:pt idx="2738">
                  <c:v>1,18E+18</c:v>
                </c:pt>
                <c:pt idx="2739">
                  <c:v>9,32E+16</c:v>
                </c:pt>
                <c:pt idx="2740">
                  <c:v>3,06E+17</c:v>
                </c:pt>
                <c:pt idx="2741">
                  <c:v>7,96E+17</c:v>
                </c:pt>
                <c:pt idx="2742">
                  <c:v>1,11E+18</c:v>
                </c:pt>
                <c:pt idx="2743">
                  <c:v>7,09E+17</c:v>
                </c:pt>
                <c:pt idx="2744">
                  <c:v>5,70E+17</c:v>
                </c:pt>
                <c:pt idx="2745">
                  <c:v>1,08E+17</c:v>
                </c:pt>
                <c:pt idx="2746">
                  <c:v>1,10E+17</c:v>
                </c:pt>
                <c:pt idx="2747">
                  <c:v>6,23E+17</c:v>
                </c:pt>
                <c:pt idx="2748">
                  <c:v>7,83E+17</c:v>
                </c:pt>
                <c:pt idx="2749">
                  <c:v>7,67E+17</c:v>
                </c:pt>
                <c:pt idx="2750">
                  <c:v>4,52E+17</c:v>
                </c:pt>
                <c:pt idx="2751">
                  <c:v>5,13E+17</c:v>
                </c:pt>
                <c:pt idx="2752">
                  <c:v>5,90E+17</c:v>
                </c:pt>
                <c:pt idx="2753">
                  <c:v>7,03E+17</c:v>
                </c:pt>
                <c:pt idx="2754">
                  <c:v>1,59E+17</c:v>
                </c:pt>
                <c:pt idx="2755">
                  <c:v>2,39E+17</c:v>
                </c:pt>
                <c:pt idx="2756">
                  <c:v>3,23E+17</c:v>
                </c:pt>
                <c:pt idx="2757">
                  <c:v>5,24E+17</c:v>
                </c:pt>
                <c:pt idx="2758">
                  <c:v>7,88E+16</c:v>
                </c:pt>
                <c:pt idx="2759">
                  <c:v>6,01E+17</c:v>
                </c:pt>
                <c:pt idx="2760">
                  <c:v>3,46E+17</c:v>
                </c:pt>
                <c:pt idx="2761">
                  <c:v>5,98E+17</c:v>
                </c:pt>
                <c:pt idx="2762">
                  <c:v>4,26E+17</c:v>
                </c:pt>
                <c:pt idx="2763">
                  <c:v>1,54E+16</c:v>
                </c:pt>
                <c:pt idx="2764">
                  <c:v>8,45E+17</c:v>
                </c:pt>
                <c:pt idx="2765">
                  <c:v>8,90E+17</c:v>
                </c:pt>
                <c:pt idx="2766">
                  <c:v>1,02E+18</c:v>
                </c:pt>
                <c:pt idx="2767">
                  <c:v>1,14E+18</c:v>
                </c:pt>
                <c:pt idx="2768">
                  <c:v>4,46E+17</c:v>
                </c:pt>
                <c:pt idx="2769">
                  <c:v>5,34E+17</c:v>
                </c:pt>
                <c:pt idx="2770">
                  <c:v>3,65E+17</c:v>
                </c:pt>
                <c:pt idx="2771">
                  <c:v>4,96E+17</c:v>
                </c:pt>
                <c:pt idx="2772">
                  <c:v>2,65E+17</c:v>
                </c:pt>
                <c:pt idx="2773">
                  <c:v>2,79E+17</c:v>
                </c:pt>
                <c:pt idx="2774">
                  <c:v>3,26E+17</c:v>
                </c:pt>
                <c:pt idx="2775">
                  <c:v>6,29E+17</c:v>
                </c:pt>
                <c:pt idx="2776">
                  <c:v>5,54E+17</c:v>
                </c:pt>
                <c:pt idx="2777">
                  <c:v>3,51E+17</c:v>
                </c:pt>
                <c:pt idx="2778">
                  <c:v>1,43E+17</c:v>
                </c:pt>
                <c:pt idx="2779">
                  <c:v>9,58E+17</c:v>
                </c:pt>
                <c:pt idx="2780">
                  <c:v>1,19E+18</c:v>
                </c:pt>
                <c:pt idx="2781">
                  <c:v>1,03E+18</c:v>
                </c:pt>
                <c:pt idx="2782">
                  <c:v>5,90E+17</c:v>
                </c:pt>
                <c:pt idx="2783">
                  <c:v>9,26E+17</c:v>
                </c:pt>
                <c:pt idx="2784">
                  <c:v>1,04E+18</c:v>
                </c:pt>
                <c:pt idx="2785">
                  <c:v>1,21E+18</c:v>
                </c:pt>
                <c:pt idx="2786">
                  <c:v>7,63E+17</c:v>
                </c:pt>
                <c:pt idx="2787">
                  <c:v>3,87E+17</c:v>
                </c:pt>
                <c:pt idx="2788">
                  <c:v>2,85E+17</c:v>
                </c:pt>
                <c:pt idx="2789">
                  <c:v>9,32E+16</c:v>
                </c:pt>
                <c:pt idx="2790">
                  <c:v>6,19E+17</c:v>
                </c:pt>
                <c:pt idx="2791">
                  <c:v>8,04E+17</c:v>
                </c:pt>
                <c:pt idx="2792">
                  <c:v>9,73E+16</c:v>
                </c:pt>
                <c:pt idx="2793">
                  <c:v>8,44E+17</c:v>
                </c:pt>
                <c:pt idx="2794">
                  <c:v>4,18E+17</c:v>
                </c:pt>
                <c:pt idx="2795">
                  <c:v>2,13E+17</c:v>
                </c:pt>
                <c:pt idx="2796">
                  <c:v>5,70E+17</c:v>
                </c:pt>
                <c:pt idx="2797">
                  <c:v>5,85E+17</c:v>
                </c:pt>
                <c:pt idx="2798">
                  <c:v>9,58E+17</c:v>
                </c:pt>
                <c:pt idx="2799">
                  <c:v>8,75E+17</c:v>
                </c:pt>
                <c:pt idx="2800">
                  <c:v>3,70E+17</c:v>
                </c:pt>
                <c:pt idx="2801">
                  <c:v>3,88E+17</c:v>
                </c:pt>
                <c:pt idx="2802">
                  <c:v>1,80E+17</c:v>
                </c:pt>
                <c:pt idx="2803">
                  <c:v>2,36E+16</c:v>
                </c:pt>
                <c:pt idx="2804">
                  <c:v>2,20E+17</c:v>
                </c:pt>
                <c:pt idx="2805">
                  <c:v>7,49E+17</c:v>
                </c:pt>
                <c:pt idx="2806">
                  <c:v>4,82E+16</c:v>
                </c:pt>
                <c:pt idx="2807">
                  <c:v>4,11E+17</c:v>
                </c:pt>
                <c:pt idx="2808">
                  <c:v>2,64E+17</c:v>
                </c:pt>
                <c:pt idx="2809">
                  <c:v>7,82E+17</c:v>
                </c:pt>
                <c:pt idx="2810">
                  <c:v>1,29E+17</c:v>
                </c:pt>
                <c:pt idx="2811">
                  <c:v>6,47E+17</c:v>
                </c:pt>
                <c:pt idx="2812">
                  <c:v>5,69E+17</c:v>
                </c:pt>
                <c:pt idx="2813">
                  <c:v>6,52E+17</c:v>
                </c:pt>
                <c:pt idx="2814">
                  <c:v>1,47E+17</c:v>
                </c:pt>
                <c:pt idx="2815">
                  <c:v>6,44E+17</c:v>
                </c:pt>
                <c:pt idx="2816">
                  <c:v>6,70E+17</c:v>
                </c:pt>
                <c:pt idx="2817">
                  <c:v>7,19E+17</c:v>
                </c:pt>
                <c:pt idx="2818">
                  <c:v>7,73E+17</c:v>
                </c:pt>
                <c:pt idx="2819">
                  <c:v>8,08E+17</c:v>
                </c:pt>
                <c:pt idx="2820">
                  <c:v>5,46E+17</c:v>
                </c:pt>
                <c:pt idx="2821">
                  <c:v>2,87E+16</c:v>
                </c:pt>
                <c:pt idx="2822">
                  <c:v>2,46E+16</c:v>
                </c:pt>
                <c:pt idx="2823">
                  <c:v>2,54E+17</c:v>
                </c:pt>
                <c:pt idx="2824">
                  <c:v>5,05E+17</c:v>
                </c:pt>
                <c:pt idx="2825">
                  <c:v>3,62E+17</c:v>
                </c:pt>
                <c:pt idx="2826">
                  <c:v>5,60E+17</c:v>
                </c:pt>
                <c:pt idx="2827">
                  <c:v>4,52E+17</c:v>
                </c:pt>
                <c:pt idx="2828">
                  <c:v>7,96E+17</c:v>
                </c:pt>
                <c:pt idx="2829">
                  <c:v>1,04E+18</c:v>
                </c:pt>
                <c:pt idx="2830">
                  <c:v>9,60E+17</c:v>
                </c:pt>
                <c:pt idx="2831">
                  <c:v>6,62E+17</c:v>
                </c:pt>
                <c:pt idx="2832">
                  <c:v>2,88E+17</c:v>
                </c:pt>
                <c:pt idx="2833">
                  <c:v>5,41E+16</c:v>
                </c:pt>
                <c:pt idx="2834">
                  <c:v>2,59E+17</c:v>
                </c:pt>
                <c:pt idx="2835">
                  <c:v>3,44E+17</c:v>
                </c:pt>
                <c:pt idx="2836">
                  <c:v>4,51E+16</c:v>
                </c:pt>
                <c:pt idx="2837">
                  <c:v>-5,41E+16</c:v>
                </c:pt>
                <c:pt idx="2838">
                  <c:v>3,56E+17</c:v>
                </c:pt>
                <c:pt idx="2839">
                  <c:v>6,26E+17</c:v>
                </c:pt>
                <c:pt idx="2840">
                  <c:v>6,55E+16</c:v>
                </c:pt>
                <c:pt idx="2841">
                  <c:v>6,75E+17</c:v>
                </c:pt>
                <c:pt idx="2842">
                  <c:v>3,24E+17</c:v>
                </c:pt>
                <c:pt idx="2843">
                  <c:v>6,72E+17</c:v>
                </c:pt>
                <c:pt idx="2844">
                  <c:v>0</c:v>
                </c:pt>
                <c:pt idx="2845">
                  <c:v>4,44E+17</c:v>
                </c:pt>
                <c:pt idx="2846">
                  <c:v>1,54E+16</c:v>
                </c:pt>
                <c:pt idx="2847">
                  <c:v>1,06E+18</c:v>
                </c:pt>
                <c:pt idx="2848">
                  <c:v>5,57E+17</c:v>
                </c:pt>
                <c:pt idx="2849">
                  <c:v>1,29E+17</c:v>
                </c:pt>
                <c:pt idx="2850">
                  <c:v>1,92E+17</c:v>
                </c:pt>
                <c:pt idx="2851">
                  <c:v>-9,83E+14</c:v>
                </c:pt>
                <c:pt idx="2852">
                  <c:v>1,54E+16</c:v>
                </c:pt>
                <c:pt idx="2853">
                  <c:v>6,72E+17</c:v>
                </c:pt>
                <c:pt idx="2854">
                  <c:v>5,05E+17</c:v>
                </c:pt>
                <c:pt idx="2855">
                  <c:v>-1,10E+17</c:v>
                </c:pt>
                <c:pt idx="2856">
                  <c:v>-3,60E+16</c:v>
                </c:pt>
                <c:pt idx="2857">
                  <c:v>1,21E+17</c:v>
                </c:pt>
                <c:pt idx="2858">
                  <c:v>-1,59E+17</c:v>
                </c:pt>
                <c:pt idx="2859">
                  <c:v>-1,85E+17</c:v>
                </c:pt>
                <c:pt idx="2860">
                  <c:v>-9,68E+17</c:v>
                </c:pt>
                <c:pt idx="2861">
                  <c:v>-2,20E+17</c:v>
                </c:pt>
                <c:pt idx="2862">
                  <c:v>-1,67E+17</c:v>
                </c:pt>
                <c:pt idx="2863">
                  <c:v>-2,20E+17</c:v>
                </c:pt>
                <c:pt idx="2864">
                  <c:v>-1,21E+17</c:v>
                </c:pt>
                <c:pt idx="2865">
                  <c:v>1,20E+17</c:v>
                </c:pt>
                <c:pt idx="2866">
                  <c:v>-2,42E+17</c:v>
                </c:pt>
                <c:pt idx="2867">
                  <c:v>3,80E+17</c:v>
                </c:pt>
                <c:pt idx="2868">
                  <c:v>2,69E+17</c:v>
                </c:pt>
                <c:pt idx="2869">
                  <c:v>1,36E+17</c:v>
                </c:pt>
                <c:pt idx="2870">
                  <c:v>-6,60E+17</c:v>
                </c:pt>
                <c:pt idx="2871">
                  <c:v>-8,36E+16</c:v>
                </c:pt>
                <c:pt idx="2872">
                  <c:v>8,85E+16</c:v>
                </c:pt>
                <c:pt idx="2873">
                  <c:v>-8,57E+17</c:v>
                </c:pt>
                <c:pt idx="2874">
                  <c:v>-8,85E+16</c:v>
                </c:pt>
                <c:pt idx="2875">
                  <c:v>-3,95E+17</c:v>
                </c:pt>
                <c:pt idx="2876">
                  <c:v>-1,69E+17</c:v>
                </c:pt>
                <c:pt idx="2877">
                  <c:v>7,05E+16</c:v>
                </c:pt>
                <c:pt idx="2878">
                  <c:v>7,05E+16</c:v>
                </c:pt>
                <c:pt idx="2879">
                  <c:v>-1,34E+17</c:v>
                </c:pt>
                <c:pt idx="2880">
                  <c:v>-4,34E+17</c:v>
                </c:pt>
                <c:pt idx="2881">
                  <c:v>-9,18E+16</c:v>
                </c:pt>
                <c:pt idx="2882">
                  <c:v>-2,79E+16</c:v>
                </c:pt>
                <c:pt idx="2883">
                  <c:v>-3,77E+17</c:v>
                </c:pt>
                <c:pt idx="2884">
                  <c:v>-2,02E+17</c:v>
                </c:pt>
                <c:pt idx="2885">
                  <c:v>2,47E+17</c:v>
                </c:pt>
                <c:pt idx="2886">
                  <c:v>2,23E+17</c:v>
                </c:pt>
                <c:pt idx="2887">
                  <c:v>-2,16E+17</c:v>
                </c:pt>
                <c:pt idx="2888">
                  <c:v>-2,03E+17</c:v>
                </c:pt>
                <c:pt idx="2889">
                  <c:v>-9,49E+17</c:v>
                </c:pt>
                <c:pt idx="2890">
                  <c:v>-3,21E+17</c:v>
                </c:pt>
                <c:pt idx="2891">
                  <c:v>-2,13E+17</c:v>
                </c:pt>
                <c:pt idx="2892">
                  <c:v>-2,13E+17</c:v>
                </c:pt>
                <c:pt idx="2893">
                  <c:v>-1,70E+17</c:v>
                </c:pt>
                <c:pt idx="2894">
                  <c:v>-8,52E+16</c:v>
                </c:pt>
                <c:pt idx="2895">
                  <c:v>-4,52E+17</c:v>
                </c:pt>
                <c:pt idx="2896">
                  <c:v>9,50E+16</c:v>
                </c:pt>
                <c:pt idx="2897">
                  <c:v>-1,10E+17</c:v>
                </c:pt>
                <c:pt idx="2898">
                  <c:v>-4,29E+17</c:v>
                </c:pt>
                <c:pt idx="2899">
                  <c:v>-3,49E+17</c:v>
                </c:pt>
                <c:pt idx="2900">
                  <c:v>4,92E+15</c:v>
                </c:pt>
                <c:pt idx="2901">
                  <c:v>-4,82E+16</c:v>
                </c:pt>
                <c:pt idx="2902">
                  <c:v>1,13E+16</c:v>
                </c:pt>
                <c:pt idx="2903">
                  <c:v>1,23E+16</c:v>
                </c:pt>
                <c:pt idx="2904">
                  <c:v>2,95E+16</c:v>
                </c:pt>
                <c:pt idx="2905">
                  <c:v>5,46E+17</c:v>
                </c:pt>
                <c:pt idx="2906">
                  <c:v>1,80E+17</c:v>
                </c:pt>
                <c:pt idx="2907">
                  <c:v>6,23E+16</c:v>
                </c:pt>
                <c:pt idx="2908">
                  <c:v>-8,85E+16</c:v>
                </c:pt>
                <c:pt idx="2909">
                  <c:v>-1,80E+17</c:v>
                </c:pt>
                <c:pt idx="2910">
                  <c:v>2,51E+17</c:v>
                </c:pt>
                <c:pt idx="2911">
                  <c:v>-3,95E+17</c:v>
                </c:pt>
                <c:pt idx="2912">
                  <c:v>3,26E+17</c:v>
                </c:pt>
                <c:pt idx="2913">
                  <c:v>2,65E+17</c:v>
                </c:pt>
                <c:pt idx="2914">
                  <c:v>4,64E+17</c:v>
                </c:pt>
                <c:pt idx="2915">
                  <c:v>4,42E+17</c:v>
                </c:pt>
                <c:pt idx="2916">
                  <c:v>3,28E+14</c:v>
                </c:pt>
                <c:pt idx="2917">
                  <c:v>-1,43E+17</c:v>
                </c:pt>
                <c:pt idx="2918">
                  <c:v>1,61E+17</c:v>
                </c:pt>
                <c:pt idx="2919">
                  <c:v>1,08E+17</c:v>
                </c:pt>
                <c:pt idx="2920">
                  <c:v>2,74E+17</c:v>
                </c:pt>
                <c:pt idx="2921">
                  <c:v>2,26E+17</c:v>
                </c:pt>
                <c:pt idx="2922">
                  <c:v>-4,26E+16</c:v>
                </c:pt>
                <c:pt idx="2923">
                  <c:v>-9,08E+17</c:v>
                </c:pt>
                <c:pt idx="2924">
                  <c:v>-5,77E+17</c:v>
                </c:pt>
                <c:pt idx="2925">
                  <c:v>3,28E+16</c:v>
                </c:pt>
                <c:pt idx="2926">
                  <c:v>-3,83E+17</c:v>
                </c:pt>
                <c:pt idx="2927">
                  <c:v>-3,00E+17</c:v>
                </c:pt>
                <c:pt idx="2928">
                  <c:v>3,16E+17</c:v>
                </c:pt>
                <c:pt idx="2929">
                  <c:v>-6,03E+17</c:v>
                </c:pt>
                <c:pt idx="2930">
                  <c:v>-3,46E+17</c:v>
                </c:pt>
                <c:pt idx="2931">
                  <c:v>-2,79E+16</c:v>
                </c:pt>
                <c:pt idx="2932">
                  <c:v>-9,50E+16</c:v>
                </c:pt>
                <c:pt idx="2933">
                  <c:v>-1,52E+17</c:v>
                </c:pt>
                <c:pt idx="2934">
                  <c:v>-4,92E+16</c:v>
                </c:pt>
                <c:pt idx="2935">
                  <c:v>-3,49E+17</c:v>
                </c:pt>
                <c:pt idx="2936">
                  <c:v>9,34E+16</c:v>
                </c:pt>
                <c:pt idx="2937">
                  <c:v>2,20E+17</c:v>
                </c:pt>
                <c:pt idx="2938">
                  <c:v>-3,18E+16</c:v>
                </c:pt>
                <c:pt idx="2939">
                  <c:v>-4,87E+17</c:v>
                </c:pt>
                <c:pt idx="2940">
                  <c:v>1,08E+17</c:v>
                </c:pt>
                <c:pt idx="2941">
                  <c:v>3,88E+17</c:v>
                </c:pt>
                <c:pt idx="2942">
                  <c:v>5,73E+15</c:v>
                </c:pt>
                <c:pt idx="2943">
                  <c:v>1,61E+17</c:v>
                </c:pt>
                <c:pt idx="2944">
                  <c:v>1,97E+16</c:v>
                </c:pt>
                <c:pt idx="2945">
                  <c:v>1,28E+17</c:v>
                </c:pt>
                <c:pt idx="2946">
                  <c:v>-4,18E+17</c:v>
                </c:pt>
                <c:pt idx="2947">
                  <c:v>-3,28E+14</c:v>
                </c:pt>
                <c:pt idx="2948">
                  <c:v>-2,46E+15</c:v>
                </c:pt>
                <c:pt idx="2949">
                  <c:v>1,52E+17</c:v>
                </c:pt>
                <c:pt idx="2950">
                  <c:v>2,21E+17</c:v>
                </c:pt>
                <c:pt idx="2951">
                  <c:v>-4,92E+14</c:v>
                </c:pt>
                <c:pt idx="2952">
                  <c:v>3,74E+17</c:v>
                </c:pt>
                <c:pt idx="2953">
                  <c:v>6,36E+17</c:v>
                </c:pt>
                <c:pt idx="2954">
                  <c:v>-8,19E+14</c:v>
                </c:pt>
                <c:pt idx="2955">
                  <c:v>-2,00E+17</c:v>
                </c:pt>
                <c:pt idx="2956">
                  <c:v>-3,75E+17</c:v>
                </c:pt>
                <c:pt idx="2957">
                  <c:v>-1,08E+17</c:v>
                </c:pt>
                <c:pt idx="2958">
                  <c:v>1,33E+16</c:v>
                </c:pt>
                <c:pt idx="2959">
                  <c:v>-2,38E+17</c:v>
                </c:pt>
                <c:pt idx="2960">
                  <c:v>-1,80E+17</c:v>
                </c:pt>
                <c:pt idx="2961">
                  <c:v>-6,23E+16</c:v>
                </c:pt>
                <c:pt idx="2962">
                  <c:v>-4,42E+16</c:v>
                </c:pt>
                <c:pt idx="2963">
                  <c:v>-4,92E+14</c:v>
                </c:pt>
                <c:pt idx="2964">
                  <c:v>4,21E+17</c:v>
                </c:pt>
                <c:pt idx="2965">
                  <c:v>6,73E+17</c:v>
                </c:pt>
                <c:pt idx="2966">
                  <c:v>2,26E+17</c:v>
                </c:pt>
                <c:pt idx="2967">
                  <c:v>-1,80E+17</c:v>
                </c:pt>
                <c:pt idx="2968">
                  <c:v>-1,13E+16</c:v>
                </c:pt>
                <c:pt idx="2969">
                  <c:v>-1,33E+16</c:v>
                </c:pt>
                <c:pt idx="2970">
                  <c:v>-2,75E+17</c:v>
                </c:pt>
                <c:pt idx="2971">
                  <c:v>-4,36E+17</c:v>
                </c:pt>
                <c:pt idx="2972">
                  <c:v>-1,21E+17</c:v>
                </c:pt>
                <c:pt idx="2973">
                  <c:v>2,46E+15</c:v>
                </c:pt>
                <c:pt idx="2974">
                  <c:v>4,67E+17</c:v>
                </c:pt>
                <c:pt idx="2975">
                  <c:v>0</c:v>
                </c:pt>
                <c:pt idx="2976">
                  <c:v>1,02E+17</c:v>
                </c:pt>
                <c:pt idx="2977">
                  <c:v>2,21E+17</c:v>
                </c:pt>
                <c:pt idx="2978">
                  <c:v>3,11E+16</c:v>
                </c:pt>
                <c:pt idx="2979">
                  <c:v>2,98E+17</c:v>
                </c:pt>
                <c:pt idx="2980">
                  <c:v>4,15E+17</c:v>
                </c:pt>
                <c:pt idx="2981">
                  <c:v>1,26E+17</c:v>
                </c:pt>
                <c:pt idx="2982">
                  <c:v>-2,34E+17</c:v>
                </c:pt>
                <c:pt idx="2983">
                  <c:v>-2,23E+17</c:v>
                </c:pt>
                <c:pt idx="2984">
                  <c:v>-5,24E+17</c:v>
                </c:pt>
                <c:pt idx="2985">
                  <c:v>-4,98E+17</c:v>
                </c:pt>
                <c:pt idx="2986">
                  <c:v>3,51E+17</c:v>
                </c:pt>
                <c:pt idx="2987">
                  <c:v>1,20E+17</c:v>
                </c:pt>
                <c:pt idx="2988">
                  <c:v>-4,10E+14</c:v>
                </c:pt>
                <c:pt idx="2989">
                  <c:v>-7,37E+15</c:v>
                </c:pt>
                <c:pt idx="2990">
                  <c:v>-4,26E+16</c:v>
                </c:pt>
                <c:pt idx="2991">
                  <c:v>-8,36E+16</c:v>
                </c:pt>
                <c:pt idx="2992">
                  <c:v>5,87E+17</c:v>
                </c:pt>
                <c:pt idx="2993">
                  <c:v>3,69E+16</c:v>
                </c:pt>
                <c:pt idx="2994">
                  <c:v>-1,38E+17</c:v>
                </c:pt>
                <c:pt idx="2995">
                  <c:v>-4,08E+17</c:v>
                </c:pt>
                <c:pt idx="2996">
                  <c:v>2,79E+16</c:v>
                </c:pt>
                <c:pt idx="2997">
                  <c:v>2,85E+17</c:v>
                </c:pt>
                <c:pt idx="2998">
                  <c:v>-8,03E+16</c:v>
                </c:pt>
                <c:pt idx="2999">
                  <c:v>-2,05E+15</c:v>
                </c:pt>
                <c:pt idx="3000">
                  <c:v>-2,61E+17</c:v>
                </c:pt>
                <c:pt idx="3001">
                  <c:v>-2,88E+17</c:v>
                </c:pt>
                <c:pt idx="3002">
                  <c:v>4,70E+17</c:v>
                </c:pt>
                <c:pt idx="3003">
                  <c:v>2,92E+17</c:v>
                </c:pt>
                <c:pt idx="3004">
                  <c:v>4,92E+15</c:v>
                </c:pt>
                <c:pt idx="3005">
                  <c:v>5,03E+17</c:v>
                </c:pt>
                <c:pt idx="3006">
                  <c:v>3,08E+17</c:v>
                </c:pt>
                <c:pt idx="3007">
                  <c:v>-1,31E+16</c:v>
                </c:pt>
                <c:pt idx="3008">
                  <c:v>6,55E+15</c:v>
                </c:pt>
                <c:pt idx="3009">
                  <c:v>2,79E+16</c:v>
                </c:pt>
                <c:pt idx="3010">
                  <c:v>8,85E+16</c:v>
                </c:pt>
                <c:pt idx="3011">
                  <c:v>5,82E+17</c:v>
                </c:pt>
                <c:pt idx="3012">
                  <c:v>1,29E+17</c:v>
                </c:pt>
                <c:pt idx="3013">
                  <c:v>-3,44E+17</c:v>
                </c:pt>
                <c:pt idx="3014">
                  <c:v>3,62E+17</c:v>
                </c:pt>
                <c:pt idx="3015">
                  <c:v>5,36E+17</c:v>
                </c:pt>
                <c:pt idx="3016">
                  <c:v>1,10E+17</c:v>
                </c:pt>
                <c:pt idx="3017">
                  <c:v>3,03E+17</c:v>
                </c:pt>
                <c:pt idx="3018">
                  <c:v>2,29E+17</c:v>
                </c:pt>
                <c:pt idx="3019">
                  <c:v>9,34E+16</c:v>
                </c:pt>
                <c:pt idx="3020">
                  <c:v>2,56E+16</c:v>
                </c:pt>
                <c:pt idx="3021">
                  <c:v>2,59E+17</c:v>
                </c:pt>
                <c:pt idx="3022">
                  <c:v>2,75E+17</c:v>
                </c:pt>
                <c:pt idx="3023">
                  <c:v>-4,42E+17</c:v>
                </c:pt>
                <c:pt idx="3024">
                  <c:v>7,05E+16</c:v>
                </c:pt>
                <c:pt idx="3025">
                  <c:v>-2,97E+16</c:v>
                </c:pt>
                <c:pt idx="3026">
                  <c:v>1,97E+17</c:v>
                </c:pt>
                <c:pt idx="3027">
                  <c:v>-1,25E+17</c:v>
                </c:pt>
                <c:pt idx="3028">
                  <c:v>1,51E+17</c:v>
                </c:pt>
                <c:pt idx="3029">
                  <c:v>1,88E+17</c:v>
                </c:pt>
                <c:pt idx="3030">
                  <c:v>4,15E+17</c:v>
                </c:pt>
                <c:pt idx="3031">
                  <c:v>1,49E+17</c:v>
                </c:pt>
                <c:pt idx="3032">
                  <c:v>2,80E+17</c:v>
                </c:pt>
                <c:pt idx="3033">
                  <c:v>6,44E+17</c:v>
                </c:pt>
                <c:pt idx="3034">
                  <c:v>1,49E+17</c:v>
                </c:pt>
                <c:pt idx="3035">
                  <c:v>-1,44E+17</c:v>
                </c:pt>
                <c:pt idx="3036">
                  <c:v>-8,19E+13</c:v>
                </c:pt>
                <c:pt idx="3037">
                  <c:v>-2,24E+17</c:v>
                </c:pt>
                <c:pt idx="3038">
                  <c:v>1,47E+17</c:v>
                </c:pt>
                <c:pt idx="3039">
                  <c:v>4,54E+17</c:v>
                </c:pt>
                <c:pt idx="3040">
                  <c:v>4,83E+17</c:v>
                </c:pt>
                <c:pt idx="3041">
                  <c:v>9,01E+15</c:v>
                </c:pt>
                <c:pt idx="3042">
                  <c:v>1,33E+16</c:v>
                </c:pt>
                <c:pt idx="3043">
                  <c:v>4,23E+17</c:v>
                </c:pt>
                <c:pt idx="3044">
                  <c:v>2,95E+16</c:v>
                </c:pt>
                <c:pt idx="3045">
                  <c:v>2,98E+17</c:v>
                </c:pt>
                <c:pt idx="3046">
                  <c:v>1,64E+16</c:v>
                </c:pt>
                <c:pt idx="3047">
                  <c:v>-1,64E+16</c:v>
                </c:pt>
                <c:pt idx="3048">
                  <c:v>-2,57E+17</c:v>
                </c:pt>
                <c:pt idx="3049">
                  <c:v>-6,55E+15</c:v>
                </c:pt>
                <c:pt idx="3050">
                  <c:v>-6,41E+17</c:v>
                </c:pt>
                <c:pt idx="3051">
                  <c:v>-6,37E+17</c:v>
                </c:pt>
                <c:pt idx="3052">
                  <c:v>-9,57E+17</c:v>
                </c:pt>
                <c:pt idx="3053">
                  <c:v>-1,41E+17</c:v>
                </c:pt>
                <c:pt idx="3054">
                  <c:v>-2,57E+17</c:v>
                </c:pt>
                <c:pt idx="3055">
                  <c:v>-2,85E+17</c:v>
                </c:pt>
                <c:pt idx="3056">
                  <c:v>3,29E+17</c:v>
                </c:pt>
                <c:pt idx="3057">
                  <c:v>-1,31E+17</c:v>
                </c:pt>
                <c:pt idx="3058">
                  <c:v>-8,80E+17</c:v>
                </c:pt>
                <c:pt idx="3059">
                  <c:v>-4,13E+17</c:v>
                </c:pt>
                <c:pt idx="3060">
                  <c:v>-4,26E+17</c:v>
                </c:pt>
                <c:pt idx="3061">
                  <c:v>-3,29E+17</c:v>
                </c:pt>
                <c:pt idx="3062">
                  <c:v>-4,92E+14</c:v>
                </c:pt>
                <c:pt idx="3063">
                  <c:v>-6,31E+17</c:v>
                </c:pt>
                <c:pt idx="3064">
                  <c:v>-5,69E+17</c:v>
                </c:pt>
                <c:pt idx="3065">
                  <c:v>-1,54E+16</c:v>
                </c:pt>
                <c:pt idx="3066">
                  <c:v>-3,74E+17</c:v>
                </c:pt>
                <c:pt idx="3067">
                  <c:v>-5,55E+17</c:v>
                </c:pt>
                <c:pt idx="3068">
                  <c:v>-2,28E+17</c:v>
                </c:pt>
                <c:pt idx="3069">
                  <c:v>3,47E+17</c:v>
                </c:pt>
                <c:pt idx="3070">
                  <c:v>3,72E+17</c:v>
                </c:pt>
                <c:pt idx="3071">
                  <c:v>1,64E+16</c:v>
                </c:pt>
                <c:pt idx="3072">
                  <c:v>8,19E+14</c:v>
                </c:pt>
                <c:pt idx="3073">
                  <c:v>2,65E+17</c:v>
                </c:pt>
                <c:pt idx="3074">
                  <c:v>-9,99E+16</c:v>
                </c:pt>
                <c:pt idx="3075">
                  <c:v>5,08E+16</c:v>
                </c:pt>
                <c:pt idx="3076">
                  <c:v>-5,24E+16</c:v>
                </c:pt>
                <c:pt idx="3077">
                  <c:v>2,85E+17</c:v>
                </c:pt>
                <c:pt idx="3078">
                  <c:v>1,82E+17</c:v>
                </c:pt>
                <c:pt idx="3079">
                  <c:v>1,23E+16</c:v>
                </c:pt>
                <c:pt idx="3080">
                  <c:v>1,25E+17</c:v>
                </c:pt>
                <c:pt idx="3081">
                  <c:v>3,77E+17</c:v>
                </c:pt>
                <c:pt idx="3082">
                  <c:v>1,36E+17</c:v>
                </c:pt>
                <c:pt idx="3083">
                  <c:v>-1,23E+16</c:v>
                </c:pt>
                <c:pt idx="3084">
                  <c:v>9,83E+15</c:v>
                </c:pt>
                <c:pt idx="3085">
                  <c:v>3,64E+17</c:v>
                </c:pt>
                <c:pt idx="3086">
                  <c:v>9,16E+17</c:v>
                </c:pt>
                <c:pt idx="3087">
                  <c:v>2,70E+17</c:v>
                </c:pt>
                <c:pt idx="3088">
                  <c:v>2,00E+17</c:v>
                </c:pt>
                <c:pt idx="3089">
                  <c:v>-1,87E+17</c:v>
                </c:pt>
                <c:pt idx="3090">
                  <c:v>-4,75E+16</c:v>
                </c:pt>
                <c:pt idx="3091">
                  <c:v>2,72E+17</c:v>
                </c:pt>
                <c:pt idx="3092">
                  <c:v>5,91E+17</c:v>
                </c:pt>
                <c:pt idx="3093">
                  <c:v>6,05E+16</c:v>
                </c:pt>
                <c:pt idx="3094">
                  <c:v>5,24E+16</c:v>
                </c:pt>
                <c:pt idx="3095">
                  <c:v>2,05E+15</c:v>
                </c:pt>
                <c:pt idx="3096">
                  <c:v>-2,46E+16</c:v>
                </c:pt>
                <c:pt idx="3097">
                  <c:v>5,59E+17</c:v>
                </c:pt>
                <c:pt idx="3098">
                  <c:v>2,49E+17</c:v>
                </c:pt>
                <c:pt idx="3099">
                  <c:v>-1,70E+17</c:v>
                </c:pt>
                <c:pt idx="3100">
                  <c:v>-3,03E+17</c:v>
                </c:pt>
                <c:pt idx="3101">
                  <c:v>6,23E+16</c:v>
                </c:pt>
                <c:pt idx="3102">
                  <c:v>7,13E+17</c:v>
                </c:pt>
                <c:pt idx="3103">
                  <c:v>1,38E+17</c:v>
                </c:pt>
                <c:pt idx="3104">
                  <c:v>5,24E+17</c:v>
                </c:pt>
                <c:pt idx="3105">
                  <c:v>-2,57E+17</c:v>
                </c:pt>
                <c:pt idx="3106">
                  <c:v>-4,28E+17</c:v>
                </c:pt>
                <c:pt idx="3107">
                  <c:v>2,54E+17</c:v>
                </c:pt>
                <c:pt idx="3108">
                  <c:v>2,08E+17</c:v>
                </c:pt>
                <c:pt idx="3109">
                  <c:v>-3,28E+14</c:v>
                </c:pt>
                <c:pt idx="3110">
                  <c:v>5,41E+16</c:v>
                </c:pt>
                <c:pt idx="3111">
                  <c:v>-4,10E+14</c:v>
                </c:pt>
                <c:pt idx="3112">
                  <c:v>-3,62E+17</c:v>
                </c:pt>
                <c:pt idx="3113">
                  <c:v>-4,37E+17</c:v>
                </c:pt>
                <c:pt idx="3114">
                  <c:v>4,28E+17</c:v>
                </c:pt>
                <c:pt idx="3115">
                  <c:v>3,31E+17</c:v>
                </c:pt>
                <c:pt idx="3116">
                  <c:v>-1,31E+17</c:v>
                </c:pt>
                <c:pt idx="3117">
                  <c:v>5,28E+17</c:v>
                </c:pt>
                <c:pt idx="3118">
                  <c:v>2,06E+17</c:v>
                </c:pt>
                <c:pt idx="3119">
                  <c:v>2,44E+17</c:v>
                </c:pt>
                <c:pt idx="3120">
                  <c:v>2,05E+15</c:v>
                </c:pt>
                <c:pt idx="3121">
                  <c:v>1,80E+16</c:v>
                </c:pt>
                <c:pt idx="3122">
                  <c:v>1,16E+17</c:v>
                </c:pt>
                <c:pt idx="3123">
                  <c:v>1,03E+17</c:v>
                </c:pt>
                <c:pt idx="3124">
                  <c:v>2,85E+17</c:v>
                </c:pt>
                <c:pt idx="3125">
                  <c:v>7,19E+17</c:v>
                </c:pt>
                <c:pt idx="3126">
                  <c:v>1,02E+18</c:v>
                </c:pt>
                <c:pt idx="3127">
                  <c:v>6,78E+17</c:v>
                </c:pt>
                <c:pt idx="3128">
                  <c:v>4,39E+17</c:v>
                </c:pt>
                <c:pt idx="3129">
                  <c:v>-5,08E+16</c:v>
                </c:pt>
                <c:pt idx="3130">
                  <c:v>-5,24E+16</c:v>
                </c:pt>
                <c:pt idx="3131">
                  <c:v>1,74E+16</c:v>
                </c:pt>
                <c:pt idx="3132">
                  <c:v>2,10E+17</c:v>
                </c:pt>
                <c:pt idx="3133">
                  <c:v>-1,05E+17</c:v>
                </c:pt>
                <c:pt idx="3134">
                  <c:v>2,92E+17</c:v>
                </c:pt>
                <c:pt idx="3135">
                  <c:v>3,15E+17</c:v>
                </c:pt>
                <c:pt idx="3136">
                  <c:v>4,75E+16</c:v>
                </c:pt>
                <c:pt idx="3137">
                  <c:v>1,15E+17</c:v>
                </c:pt>
                <c:pt idx="3138">
                  <c:v>8,36E+16</c:v>
                </c:pt>
                <c:pt idx="3139">
                  <c:v>3,00E+17</c:v>
                </c:pt>
                <c:pt idx="3140">
                  <c:v>2,39E+17</c:v>
                </c:pt>
                <c:pt idx="3141">
                  <c:v>-8,85E+17</c:v>
                </c:pt>
                <c:pt idx="3142">
                  <c:v>-4,11E+17</c:v>
                </c:pt>
                <c:pt idx="3143">
                  <c:v>-3,74E+17</c:v>
                </c:pt>
                <c:pt idx="3144">
                  <c:v>-2,23E+17</c:v>
                </c:pt>
                <c:pt idx="3145">
                  <c:v>2,29E+16</c:v>
                </c:pt>
                <c:pt idx="3146">
                  <c:v>-3,23E+17</c:v>
                </c:pt>
                <c:pt idx="3147">
                  <c:v>-1,08E+17</c:v>
                </c:pt>
                <c:pt idx="3148">
                  <c:v>1,33E+16</c:v>
                </c:pt>
                <c:pt idx="3149">
                  <c:v>6,13E+17</c:v>
                </c:pt>
                <c:pt idx="3150">
                  <c:v>2,02E+17</c:v>
                </c:pt>
                <c:pt idx="3151">
                  <c:v>-1,15E+17</c:v>
                </c:pt>
                <c:pt idx="3152">
                  <c:v>-3,46E+17</c:v>
                </c:pt>
                <c:pt idx="3153">
                  <c:v>-7,86E+16</c:v>
                </c:pt>
                <c:pt idx="3154">
                  <c:v>-5,78E+17</c:v>
                </c:pt>
                <c:pt idx="3155">
                  <c:v>-4,08E+17</c:v>
                </c:pt>
                <c:pt idx="3156">
                  <c:v>-1,43E+17</c:v>
                </c:pt>
                <c:pt idx="3157">
                  <c:v>-2,08E+17</c:v>
                </c:pt>
                <c:pt idx="3158">
                  <c:v>-6,44E+17</c:v>
                </c:pt>
                <c:pt idx="3159">
                  <c:v>-5,78E+17</c:v>
                </c:pt>
                <c:pt idx="3160">
                  <c:v>1,34E+17</c:v>
                </c:pt>
                <c:pt idx="3161">
                  <c:v>-7,70E+16</c:v>
                </c:pt>
                <c:pt idx="3162">
                  <c:v>-3,08E+17</c:v>
                </c:pt>
                <c:pt idx="3163">
                  <c:v>-4,26E+17</c:v>
                </c:pt>
                <c:pt idx="3164">
                  <c:v>-5,18E+17</c:v>
                </c:pt>
                <c:pt idx="3165">
                  <c:v>-1,23E+16</c:v>
                </c:pt>
                <c:pt idx="3166">
                  <c:v>-8,52E+16</c:v>
                </c:pt>
                <c:pt idx="3167">
                  <c:v>2,90E+17</c:v>
                </c:pt>
                <c:pt idx="3168">
                  <c:v>-1,47E+17</c:v>
                </c:pt>
                <c:pt idx="3169">
                  <c:v>5,21E+17</c:v>
                </c:pt>
                <c:pt idx="3170">
                  <c:v>2,51E+17</c:v>
                </c:pt>
                <c:pt idx="3171">
                  <c:v>-1,72E+17</c:v>
                </c:pt>
                <c:pt idx="3172">
                  <c:v>-3,01E+17</c:v>
                </c:pt>
                <c:pt idx="3173">
                  <c:v>-2,02E+17</c:v>
                </c:pt>
                <c:pt idx="3174">
                  <c:v>2,92E+17</c:v>
                </c:pt>
                <c:pt idx="3175">
                  <c:v>-2,05E+15</c:v>
                </c:pt>
                <c:pt idx="3176">
                  <c:v>1,29E+17</c:v>
                </c:pt>
                <c:pt idx="3177">
                  <c:v>-2,20E+17</c:v>
                </c:pt>
                <c:pt idx="3178">
                  <c:v>-1,03E+17</c:v>
                </c:pt>
                <c:pt idx="3179">
                  <c:v>-3,44E+16</c:v>
                </c:pt>
                <c:pt idx="3180">
                  <c:v>1,28E+17</c:v>
                </c:pt>
                <c:pt idx="3181">
                  <c:v>2,61E+17</c:v>
                </c:pt>
                <c:pt idx="3182">
                  <c:v>3,28E+15</c:v>
                </c:pt>
                <c:pt idx="3183">
                  <c:v>0</c:v>
                </c:pt>
                <c:pt idx="3184">
                  <c:v>-3,28E+14</c:v>
                </c:pt>
                <c:pt idx="3185">
                  <c:v>3,00E+17</c:v>
                </c:pt>
                <c:pt idx="3186">
                  <c:v>9,01E+15</c:v>
                </c:pt>
                <c:pt idx="3187">
                  <c:v>2,59E+17</c:v>
                </c:pt>
                <c:pt idx="3188">
                  <c:v>5,82E+17</c:v>
                </c:pt>
                <c:pt idx="3189">
                  <c:v>1,38E+17</c:v>
                </c:pt>
                <c:pt idx="3190">
                  <c:v>-2,80E+17</c:v>
                </c:pt>
                <c:pt idx="3191">
                  <c:v>-4,92E+15</c:v>
                </c:pt>
                <c:pt idx="3192">
                  <c:v>-3,82E+17</c:v>
                </c:pt>
                <c:pt idx="3193">
                  <c:v>-1,80E+17</c:v>
                </c:pt>
                <c:pt idx="3194">
                  <c:v>1,52E+17</c:v>
                </c:pt>
                <c:pt idx="3195">
                  <c:v>-7,14E+17</c:v>
                </c:pt>
                <c:pt idx="3196">
                  <c:v>-2,52E+17</c:v>
                </c:pt>
                <c:pt idx="3197">
                  <c:v>4,21E+17</c:v>
                </c:pt>
                <c:pt idx="3198">
                  <c:v>3,47E+17</c:v>
                </c:pt>
                <c:pt idx="3199">
                  <c:v>-3,41E+17</c:v>
                </c:pt>
                <c:pt idx="3200">
                  <c:v>-1,80E+17</c:v>
                </c:pt>
                <c:pt idx="3201">
                  <c:v>9,83E+14</c:v>
                </c:pt>
                <c:pt idx="3202">
                  <c:v>2,06E+17</c:v>
                </c:pt>
                <c:pt idx="3203">
                  <c:v>2,80E+17</c:v>
                </c:pt>
                <c:pt idx="3204">
                  <c:v>5,34E+17</c:v>
                </c:pt>
                <c:pt idx="3205">
                  <c:v>6,01E+17</c:v>
                </c:pt>
                <c:pt idx="3206">
                  <c:v>2,49E+17</c:v>
                </c:pt>
                <c:pt idx="3207">
                  <c:v>-1,46E+17</c:v>
                </c:pt>
                <c:pt idx="3208">
                  <c:v>8,52E+16</c:v>
                </c:pt>
                <c:pt idx="3209">
                  <c:v>-4,92E+14</c:v>
                </c:pt>
                <c:pt idx="3210">
                  <c:v>2,39E+17</c:v>
                </c:pt>
                <c:pt idx="3211">
                  <c:v>-4,15E+17</c:v>
                </c:pt>
                <c:pt idx="3212">
                  <c:v>-2,06E+17</c:v>
                </c:pt>
                <c:pt idx="3213">
                  <c:v>-3,26E+17</c:v>
                </c:pt>
                <c:pt idx="3214">
                  <c:v>1,10E+17</c:v>
                </c:pt>
                <c:pt idx="3215">
                  <c:v>-3,28E+15</c:v>
                </c:pt>
                <c:pt idx="3216">
                  <c:v>-1,64E+14</c:v>
                </c:pt>
                <c:pt idx="3217">
                  <c:v>1,33E+16</c:v>
                </c:pt>
                <c:pt idx="3218">
                  <c:v>-7,86E+16</c:v>
                </c:pt>
                <c:pt idx="3219">
                  <c:v>-2,26E+17</c:v>
                </c:pt>
                <c:pt idx="3220">
                  <c:v>1,67E+17</c:v>
                </c:pt>
                <c:pt idx="3221">
                  <c:v>6,75E+17</c:v>
                </c:pt>
                <c:pt idx="3222">
                  <c:v>2,69E+17</c:v>
                </c:pt>
                <c:pt idx="3223">
                  <c:v>1,03E+18</c:v>
                </c:pt>
                <c:pt idx="3224">
                  <c:v>8,67E+17</c:v>
                </c:pt>
                <c:pt idx="3225">
                  <c:v>1,05E+17</c:v>
                </c:pt>
                <c:pt idx="3226">
                  <c:v>8,03E+16</c:v>
                </c:pt>
                <c:pt idx="3227">
                  <c:v>-4,26E+16</c:v>
                </c:pt>
                <c:pt idx="3228">
                  <c:v>2,15E+16</c:v>
                </c:pt>
                <c:pt idx="3229">
                  <c:v>-8,19E+13</c:v>
                </c:pt>
                <c:pt idx="3230">
                  <c:v>-1,34E+17</c:v>
                </c:pt>
                <c:pt idx="3231">
                  <c:v>1,90E+17</c:v>
                </c:pt>
                <c:pt idx="3232">
                  <c:v>1,08E+17</c:v>
                </c:pt>
                <c:pt idx="3233">
                  <c:v>-3,44E+16</c:v>
                </c:pt>
                <c:pt idx="3234">
                  <c:v>-2,62E+16</c:v>
                </c:pt>
                <c:pt idx="3235">
                  <c:v>2,62E+16</c:v>
                </c:pt>
                <c:pt idx="3236">
                  <c:v>6,96E+16</c:v>
                </c:pt>
                <c:pt idx="3237">
                  <c:v>8,18E+17</c:v>
                </c:pt>
                <c:pt idx="3238">
                  <c:v>4,03E+17</c:v>
                </c:pt>
                <c:pt idx="3239">
                  <c:v>5,01E+16</c:v>
                </c:pt>
                <c:pt idx="3240">
                  <c:v>-1,08E+17</c:v>
                </c:pt>
                <c:pt idx="3241">
                  <c:v>2,72E+17</c:v>
                </c:pt>
                <c:pt idx="3242">
                  <c:v>4,41E+16</c:v>
                </c:pt>
                <c:pt idx="3243">
                  <c:v>6,59E+17</c:v>
                </c:pt>
                <c:pt idx="3244">
                  <c:v>7,83E+17</c:v>
                </c:pt>
                <c:pt idx="3245">
                  <c:v>7,09E+17</c:v>
                </c:pt>
                <c:pt idx="3246">
                  <c:v>7,98E+17</c:v>
                </c:pt>
                <c:pt idx="3247">
                  <c:v>1,79E+17</c:v>
                </c:pt>
                <c:pt idx="3248">
                  <c:v>4,88E+17</c:v>
                </c:pt>
                <c:pt idx="3249">
                  <c:v>-9,50E+16</c:v>
                </c:pt>
                <c:pt idx="3250">
                  <c:v>3,11E+16</c:v>
                </c:pt>
                <c:pt idx="3251">
                  <c:v>-2,20E+17</c:v>
                </c:pt>
                <c:pt idx="3252">
                  <c:v>4,41E+16</c:v>
                </c:pt>
                <c:pt idx="3253">
                  <c:v>-1,20E+17</c:v>
                </c:pt>
                <c:pt idx="3254">
                  <c:v>1,36E+17</c:v>
                </c:pt>
                <c:pt idx="3255">
                  <c:v>-1,80E+17</c:v>
                </c:pt>
                <c:pt idx="3256">
                  <c:v>3,03E+17</c:v>
                </c:pt>
                <c:pt idx="3257">
                  <c:v>-3,16E+17</c:v>
                </c:pt>
                <c:pt idx="3258">
                  <c:v>-4,92E+15</c:v>
                </c:pt>
                <c:pt idx="3259">
                  <c:v>3,60E+16</c:v>
                </c:pt>
                <c:pt idx="3260">
                  <c:v>-4,42E+16</c:v>
                </c:pt>
                <c:pt idx="3261">
                  <c:v>-3,34E+17</c:v>
                </c:pt>
                <c:pt idx="3262">
                  <c:v>5,24E+16</c:v>
                </c:pt>
                <c:pt idx="3263">
                  <c:v>4,82E+16</c:v>
                </c:pt>
                <c:pt idx="3264">
                  <c:v>3,60E+17</c:v>
                </c:pt>
                <c:pt idx="3265">
                  <c:v>5,03E+17</c:v>
                </c:pt>
                <c:pt idx="3266">
                  <c:v>4,05E+17</c:v>
                </c:pt>
                <c:pt idx="3267">
                  <c:v>2,83E+17</c:v>
                </c:pt>
                <c:pt idx="3268">
                  <c:v>4,26E+16</c:v>
                </c:pt>
                <c:pt idx="3269">
                  <c:v>1,16E+17</c:v>
                </c:pt>
                <c:pt idx="3270">
                  <c:v>1,33E+16</c:v>
                </c:pt>
                <c:pt idx="3271">
                  <c:v>-1,39E+17</c:v>
                </c:pt>
                <c:pt idx="3272">
                  <c:v>1,16E+17</c:v>
                </c:pt>
                <c:pt idx="3273">
                  <c:v>5,47E+17</c:v>
                </c:pt>
                <c:pt idx="3274">
                  <c:v>5,08E+17</c:v>
                </c:pt>
                <c:pt idx="3275">
                  <c:v>3,60E+16</c:v>
                </c:pt>
                <c:pt idx="3276">
                  <c:v>4,93E+17</c:v>
                </c:pt>
                <c:pt idx="3277">
                  <c:v>2,85E+17</c:v>
                </c:pt>
                <c:pt idx="3278">
                  <c:v>4,57E+17</c:v>
                </c:pt>
                <c:pt idx="3279">
                  <c:v>6,55E+14</c:v>
                </c:pt>
                <c:pt idx="3280">
                  <c:v>7,96E+17</c:v>
                </c:pt>
                <c:pt idx="3281">
                  <c:v>1,15E+16</c:v>
                </c:pt>
                <c:pt idx="3282">
                  <c:v>2,24E+17</c:v>
                </c:pt>
                <c:pt idx="3283">
                  <c:v>2,08E+17</c:v>
                </c:pt>
                <c:pt idx="3284">
                  <c:v>1,25E+17</c:v>
                </c:pt>
                <c:pt idx="3285">
                  <c:v>6,44E+17</c:v>
                </c:pt>
                <c:pt idx="3286">
                  <c:v>8,52E+17</c:v>
                </c:pt>
                <c:pt idx="3287">
                  <c:v>7,91E+17</c:v>
                </c:pt>
                <c:pt idx="3288">
                  <c:v>3,70E+17</c:v>
                </c:pt>
                <c:pt idx="3289">
                  <c:v>-7,37E+15</c:v>
                </c:pt>
                <c:pt idx="3290">
                  <c:v>1,87E+17</c:v>
                </c:pt>
                <c:pt idx="3291">
                  <c:v>7,39E+17</c:v>
                </c:pt>
                <c:pt idx="3292">
                  <c:v>3,39E+17</c:v>
                </c:pt>
                <c:pt idx="3293">
                  <c:v>2,02E+17</c:v>
                </c:pt>
                <c:pt idx="3294">
                  <c:v>1,03E+17</c:v>
                </c:pt>
                <c:pt idx="3295">
                  <c:v>-2,42E+17</c:v>
                </c:pt>
                <c:pt idx="3296">
                  <c:v>-1,10E+17</c:v>
                </c:pt>
                <c:pt idx="3297">
                  <c:v>4,46E+17</c:v>
                </c:pt>
                <c:pt idx="3298">
                  <c:v>5,08E+16</c:v>
                </c:pt>
                <c:pt idx="3299">
                  <c:v>2,54E+17</c:v>
                </c:pt>
                <c:pt idx="3300">
                  <c:v>-3,65E+17</c:v>
                </c:pt>
                <c:pt idx="3301">
                  <c:v>-9,83E+14</c:v>
                </c:pt>
                <c:pt idx="3302">
                  <c:v>5,06E+17</c:v>
                </c:pt>
                <c:pt idx="3303">
                  <c:v>3,05E+17</c:v>
                </c:pt>
                <c:pt idx="3304">
                  <c:v>2,57E+17</c:v>
                </c:pt>
                <c:pt idx="3305">
                  <c:v>-3,51E+17</c:v>
                </c:pt>
                <c:pt idx="3306">
                  <c:v>1,21E+17</c:v>
                </c:pt>
                <c:pt idx="3307">
                  <c:v>-1,75E+17</c:v>
                </c:pt>
                <c:pt idx="3308">
                  <c:v>-3,00E+17</c:v>
                </c:pt>
                <c:pt idx="3309">
                  <c:v>3,16E+17</c:v>
                </c:pt>
                <c:pt idx="3310">
                  <c:v>9,83E+15</c:v>
                </c:pt>
                <c:pt idx="3311">
                  <c:v>-4,75E+17</c:v>
                </c:pt>
                <c:pt idx="3312">
                  <c:v>-7,78E+16</c:v>
                </c:pt>
                <c:pt idx="3313">
                  <c:v>-1,31E+16</c:v>
                </c:pt>
                <c:pt idx="3314">
                  <c:v>1,31E+16</c:v>
                </c:pt>
                <c:pt idx="3315">
                  <c:v>-1,95E+16</c:v>
                </c:pt>
                <c:pt idx="3316">
                  <c:v>2,61E+17</c:v>
                </c:pt>
                <c:pt idx="3317">
                  <c:v>4,82E+16</c:v>
                </c:pt>
                <c:pt idx="3318">
                  <c:v>1,34E+17</c:v>
                </c:pt>
                <c:pt idx="3319">
                  <c:v>6,54E+17</c:v>
                </c:pt>
                <c:pt idx="3320">
                  <c:v>4,72E+17</c:v>
                </c:pt>
                <c:pt idx="3321">
                  <c:v>3,95E+17</c:v>
                </c:pt>
                <c:pt idx="3322">
                  <c:v>-1,26E+17</c:v>
                </c:pt>
                <c:pt idx="3323">
                  <c:v>3,72E+17</c:v>
                </c:pt>
                <c:pt idx="3324">
                  <c:v>-1,15E+17</c:v>
                </c:pt>
                <c:pt idx="3325">
                  <c:v>-9,99E+16</c:v>
                </c:pt>
                <c:pt idx="3326">
                  <c:v>-1,61E+17</c:v>
                </c:pt>
                <c:pt idx="3327">
                  <c:v>-1,23E+16</c:v>
                </c:pt>
                <c:pt idx="3328">
                  <c:v>-1,33E+16</c:v>
                </c:pt>
                <c:pt idx="3329">
                  <c:v>5,95E+17</c:v>
                </c:pt>
                <c:pt idx="3330">
                  <c:v>1,64E+15</c:v>
                </c:pt>
                <c:pt idx="3331">
                  <c:v>-2,67E+17</c:v>
                </c:pt>
                <c:pt idx="3332">
                  <c:v>-1,02E+17</c:v>
                </c:pt>
                <c:pt idx="3333">
                  <c:v>2,85E+17</c:v>
                </c:pt>
                <c:pt idx="3334">
                  <c:v>2,26E+17</c:v>
                </c:pt>
                <c:pt idx="3335">
                  <c:v>1,05E+17</c:v>
                </c:pt>
                <c:pt idx="3336">
                  <c:v>-3,42E+17</c:v>
                </c:pt>
                <c:pt idx="3337">
                  <c:v>1,41E+17</c:v>
                </c:pt>
                <c:pt idx="3338">
                  <c:v>-3,39E+17</c:v>
                </c:pt>
                <c:pt idx="3339">
                  <c:v>1,59E+17</c:v>
                </c:pt>
                <c:pt idx="3340">
                  <c:v>6,72E+16</c:v>
                </c:pt>
                <c:pt idx="3341">
                  <c:v>1,61E+17</c:v>
                </c:pt>
                <c:pt idx="3342">
                  <c:v>-1,33E+16</c:v>
                </c:pt>
                <c:pt idx="3343">
                  <c:v>-7,54E+16</c:v>
                </c:pt>
                <c:pt idx="3344">
                  <c:v>-5,31E+17</c:v>
                </c:pt>
                <c:pt idx="3345">
                  <c:v>-8,73E+17</c:v>
                </c:pt>
                <c:pt idx="3346">
                  <c:v>-2,64E+17</c:v>
                </c:pt>
                <c:pt idx="3347">
                  <c:v>3,77E+16</c:v>
                </c:pt>
                <c:pt idx="3348">
                  <c:v>4,59E+16</c:v>
                </c:pt>
                <c:pt idx="3349">
                  <c:v>-2,16E+17</c:v>
                </c:pt>
                <c:pt idx="3350">
                  <c:v>-3,74E+17</c:v>
                </c:pt>
                <c:pt idx="3351">
                  <c:v>4,24E+17</c:v>
                </c:pt>
                <c:pt idx="3352">
                  <c:v>3,16E+17</c:v>
                </c:pt>
                <c:pt idx="3353">
                  <c:v>-5,57E+16</c:v>
                </c:pt>
                <c:pt idx="3354">
                  <c:v>4,33E+17</c:v>
                </c:pt>
                <c:pt idx="3355">
                  <c:v>-3,93E+16</c:v>
                </c:pt>
                <c:pt idx="3356">
                  <c:v>-3,59E+16</c:v>
                </c:pt>
                <c:pt idx="3357">
                  <c:v>-3,49E+17</c:v>
                </c:pt>
                <c:pt idx="3358">
                  <c:v>-3,03E+17</c:v>
                </c:pt>
                <c:pt idx="3359">
                  <c:v>-4,75E+16</c:v>
                </c:pt>
                <c:pt idx="3360">
                  <c:v>2,46E+15</c:v>
                </c:pt>
                <c:pt idx="3361">
                  <c:v>-9,83E+15</c:v>
                </c:pt>
                <c:pt idx="3362">
                  <c:v>-2,47E+17</c:v>
                </c:pt>
                <c:pt idx="3363">
                  <c:v>4,13E+17</c:v>
                </c:pt>
                <c:pt idx="3364">
                  <c:v>2,65E+17</c:v>
                </c:pt>
                <c:pt idx="3365">
                  <c:v>-4,28E+17</c:v>
                </c:pt>
                <c:pt idx="3366">
                  <c:v>-7,70E+16</c:v>
                </c:pt>
                <c:pt idx="3367">
                  <c:v>1,87E+17</c:v>
                </c:pt>
                <c:pt idx="3368">
                  <c:v>-4,72E+17</c:v>
                </c:pt>
                <c:pt idx="3369">
                  <c:v>-2,49E+17</c:v>
                </c:pt>
                <c:pt idx="3370">
                  <c:v>9,50E+16</c:v>
                </c:pt>
                <c:pt idx="3371">
                  <c:v>1,87E+17</c:v>
                </c:pt>
                <c:pt idx="3372">
                  <c:v>-2,64E+17</c:v>
                </c:pt>
                <c:pt idx="3373">
                  <c:v>-5,21E+17</c:v>
                </c:pt>
                <c:pt idx="3374">
                  <c:v>-6,19E+17</c:v>
                </c:pt>
                <c:pt idx="3375">
                  <c:v>-2,95E+16</c:v>
                </c:pt>
                <c:pt idx="3376">
                  <c:v>2,13E+16</c:v>
                </c:pt>
                <c:pt idx="3377">
                  <c:v>-3,29E+17</c:v>
                </c:pt>
                <c:pt idx="3378">
                  <c:v>-1,59E+17</c:v>
                </c:pt>
                <c:pt idx="3379">
                  <c:v>-2,70E+17</c:v>
                </c:pt>
                <c:pt idx="3380">
                  <c:v>-4,82E+16</c:v>
                </c:pt>
                <c:pt idx="3381">
                  <c:v>-3,13E+17</c:v>
                </c:pt>
                <c:pt idx="3382">
                  <c:v>-8,52E+16</c:v>
                </c:pt>
                <c:pt idx="3383">
                  <c:v>1,15E+16</c:v>
                </c:pt>
                <c:pt idx="3384">
                  <c:v>3,90E+17</c:v>
                </c:pt>
                <c:pt idx="3385">
                  <c:v>-2,13E+16</c:v>
                </c:pt>
                <c:pt idx="3386">
                  <c:v>6,36E+17</c:v>
                </c:pt>
                <c:pt idx="3387">
                  <c:v>3,16E+17</c:v>
                </c:pt>
                <c:pt idx="3388">
                  <c:v>2,85E+17</c:v>
                </c:pt>
                <c:pt idx="3389">
                  <c:v>-2,34E+17</c:v>
                </c:pt>
                <c:pt idx="3390">
                  <c:v>-6,88E+16</c:v>
                </c:pt>
                <c:pt idx="3391">
                  <c:v>2,29E+16</c:v>
                </c:pt>
                <c:pt idx="3392">
                  <c:v>-2,62E+17</c:v>
                </c:pt>
                <c:pt idx="3393">
                  <c:v>7,05E+16</c:v>
                </c:pt>
                <c:pt idx="3394">
                  <c:v>4,92E+15</c:v>
                </c:pt>
                <c:pt idx="3395">
                  <c:v>1,34E+17</c:v>
                </c:pt>
                <c:pt idx="3396">
                  <c:v>9,34E+16</c:v>
                </c:pt>
                <c:pt idx="3397">
                  <c:v>6,55E+15</c:v>
                </c:pt>
                <c:pt idx="3398">
                  <c:v>-1,64E+16</c:v>
                </c:pt>
                <c:pt idx="3399">
                  <c:v>-3,93E+17</c:v>
                </c:pt>
                <c:pt idx="3400">
                  <c:v>-8,36E+16</c:v>
                </c:pt>
                <c:pt idx="3401">
                  <c:v>1,80E+17</c:v>
                </c:pt>
                <c:pt idx="3402">
                  <c:v>4,15E+17</c:v>
                </c:pt>
                <c:pt idx="3403">
                  <c:v>-3,54E+17</c:v>
                </c:pt>
                <c:pt idx="3404">
                  <c:v>-1,74E+16</c:v>
                </c:pt>
                <c:pt idx="3405">
                  <c:v>2,62E+16</c:v>
                </c:pt>
                <c:pt idx="3406">
                  <c:v>4,92E+16</c:v>
                </c:pt>
                <c:pt idx="3407">
                  <c:v>-4,59E+16</c:v>
                </c:pt>
                <c:pt idx="3408">
                  <c:v>4,65E+17</c:v>
                </c:pt>
                <c:pt idx="3409">
                  <c:v>2,90E+17</c:v>
                </c:pt>
                <c:pt idx="3410">
                  <c:v>4,88E+17</c:v>
                </c:pt>
                <c:pt idx="3411">
                  <c:v>3,00E+17</c:v>
                </c:pt>
                <c:pt idx="3412">
                  <c:v>2,05E+15</c:v>
                </c:pt>
                <c:pt idx="3413">
                  <c:v>6,37E+17</c:v>
                </c:pt>
                <c:pt idx="3414">
                  <c:v>3,59E+16</c:v>
                </c:pt>
                <c:pt idx="3415">
                  <c:v>1,98E+17</c:v>
                </c:pt>
                <c:pt idx="3416">
                  <c:v>3,59E+16</c:v>
                </c:pt>
                <c:pt idx="3417">
                  <c:v>3,67E+17</c:v>
                </c:pt>
                <c:pt idx="3418">
                  <c:v>5,14E+17</c:v>
                </c:pt>
                <c:pt idx="3419">
                  <c:v>3,41E+17</c:v>
                </c:pt>
                <c:pt idx="3420">
                  <c:v>6,50E+17</c:v>
                </c:pt>
                <c:pt idx="3421">
                  <c:v>2,72E+17</c:v>
                </c:pt>
                <c:pt idx="3422">
                  <c:v>3,00E+17</c:v>
                </c:pt>
                <c:pt idx="3423">
                  <c:v>5,75E+17</c:v>
                </c:pt>
                <c:pt idx="3424">
                  <c:v>3,54E+17</c:v>
                </c:pt>
                <c:pt idx="3425">
                  <c:v>1,06E+17</c:v>
                </c:pt>
                <c:pt idx="3426">
                  <c:v>-1,25E+17</c:v>
                </c:pt>
                <c:pt idx="3427">
                  <c:v>-2,57E+17</c:v>
                </c:pt>
                <c:pt idx="3428">
                  <c:v>9,34E+16</c:v>
                </c:pt>
                <c:pt idx="3429">
                  <c:v>2,52E+17</c:v>
                </c:pt>
                <c:pt idx="3430">
                  <c:v>3,23E+17</c:v>
                </c:pt>
                <c:pt idx="3431">
                  <c:v>6,21E+17</c:v>
                </c:pt>
                <c:pt idx="3432">
                  <c:v>2,92E+17</c:v>
                </c:pt>
                <c:pt idx="3433">
                  <c:v>6,88E+17</c:v>
                </c:pt>
                <c:pt idx="3434">
                  <c:v>4,28E+17</c:v>
                </c:pt>
                <c:pt idx="3435">
                  <c:v>4,24E+17</c:v>
                </c:pt>
                <c:pt idx="3436">
                  <c:v>4,51E+16</c:v>
                </c:pt>
                <c:pt idx="3437">
                  <c:v>-3,93E+16</c:v>
                </c:pt>
                <c:pt idx="3438">
                  <c:v>-1,56E+17</c:v>
                </c:pt>
                <c:pt idx="3439">
                  <c:v>9,81E+17</c:v>
                </c:pt>
                <c:pt idx="3440">
                  <c:v>-9,83E+14</c:v>
                </c:pt>
                <c:pt idx="3441">
                  <c:v>3,59E+16</c:v>
                </c:pt>
                <c:pt idx="3442">
                  <c:v>1,88E+17</c:v>
                </c:pt>
                <c:pt idx="3443">
                  <c:v>6,67E+17</c:v>
                </c:pt>
                <c:pt idx="3444">
                  <c:v>2,39E+17</c:v>
                </c:pt>
                <c:pt idx="3445">
                  <c:v>-1,79E+17</c:v>
                </c:pt>
                <c:pt idx="3446">
                  <c:v>2,26E+17</c:v>
                </c:pt>
                <c:pt idx="3447">
                  <c:v>6,18E+17</c:v>
                </c:pt>
                <c:pt idx="3448">
                  <c:v>4,67E+17</c:v>
                </c:pt>
                <c:pt idx="3449">
                  <c:v>2,33E+17</c:v>
                </c:pt>
                <c:pt idx="3450">
                  <c:v>3,69E+16</c:v>
                </c:pt>
                <c:pt idx="3451">
                  <c:v>4,26E+17</c:v>
                </c:pt>
                <c:pt idx="3452">
                  <c:v>3,11E+17</c:v>
                </c:pt>
                <c:pt idx="3453">
                  <c:v>2,39E+17</c:v>
                </c:pt>
                <c:pt idx="3454">
                  <c:v>4,36E+17</c:v>
                </c:pt>
                <c:pt idx="3455">
                  <c:v>1,06E+18</c:v>
                </c:pt>
                <c:pt idx="3456">
                  <c:v>7,85E+17</c:v>
                </c:pt>
                <c:pt idx="3457">
                  <c:v>6,00E+17</c:v>
                </c:pt>
                <c:pt idx="3458">
                  <c:v>5,41E+17</c:v>
                </c:pt>
                <c:pt idx="3459">
                  <c:v>8,98E+17</c:v>
                </c:pt>
                <c:pt idx="3460">
                  <c:v>1,79E+17</c:v>
                </c:pt>
                <c:pt idx="3461">
                  <c:v>-1,87E+17</c:v>
                </c:pt>
                <c:pt idx="3462">
                  <c:v>-1,65E+17</c:v>
                </c:pt>
                <c:pt idx="3463">
                  <c:v>2,56E+16</c:v>
                </c:pt>
                <c:pt idx="3464">
                  <c:v>2,23E+17</c:v>
                </c:pt>
                <c:pt idx="3465">
                  <c:v>-4,28E+17</c:v>
                </c:pt>
                <c:pt idx="3466">
                  <c:v>9,99E+16</c:v>
                </c:pt>
                <c:pt idx="3467">
                  <c:v>6,90E+17</c:v>
                </c:pt>
                <c:pt idx="3468">
                  <c:v>2,82E+17</c:v>
                </c:pt>
                <c:pt idx="3469">
                  <c:v>2,06E+17</c:v>
                </c:pt>
                <c:pt idx="3470">
                  <c:v>1,38E+17</c:v>
                </c:pt>
                <c:pt idx="3471">
                  <c:v>1,82E+17</c:v>
                </c:pt>
                <c:pt idx="3472">
                  <c:v>4,95E+17</c:v>
                </c:pt>
                <c:pt idx="3473">
                  <c:v>4,93E+17</c:v>
                </c:pt>
                <c:pt idx="3474">
                  <c:v>4,55E+17</c:v>
                </c:pt>
                <c:pt idx="3475">
                  <c:v>2,21E+17</c:v>
                </c:pt>
                <c:pt idx="3476">
                  <c:v>1,56E+17</c:v>
                </c:pt>
                <c:pt idx="3477">
                  <c:v>4,01E+17</c:v>
                </c:pt>
                <c:pt idx="3478">
                  <c:v>3,77E+16</c:v>
                </c:pt>
                <c:pt idx="3479">
                  <c:v>5,41E+16</c:v>
                </c:pt>
                <c:pt idx="3480">
                  <c:v>-4,92E+14</c:v>
                </c:pt>
                <c:pt idx="3481">
                  <c:v>1,69E+17</c:v>
                </c:pt>
                <c:pt idx="3482">
                  <c:v>-3,49E+17</c:v>
                </c:pt>
                <c:pt idx="3483">
                  <c:v>-3,28E+15</c:v>
                </c:pt>
                <c:pt idx="3484">
                  <c:v>7,32E+17</c:v>
                </c:pt>
                <c:pt idx="3485">
                  <c:v>5,31E+17</c:v>
                </c:pt>
                <c:pt idx="3486">
                  <c:v>1,44E+17</c:v>
                </c:pt>
                <c:pt idx="3487">
                  <c:v>1,31E+16</c:v>
                </c:pt>
                <c:pt idx="3488">
                  <c:v>6,24E+16</c:v>
                </c:pt>
                <c:pt idx="3489">
                  <c:v>3,59E+16</c:v>
                </c:pt>
                <c:pt idx="3490">
                  <c:v>3,05E+17</c:v>
                </c:pt>
                <c:pt idx="3491">
                  <c:v>-1,49E+17</c:v>
                </c:pt>
                <c:pt idx="3492">
                  <c:v>4,06E+17</c:v>
                </c:pt>
                <c:pt idx="3493">
                  <c:v>1,44E+17</c:v>
                </c:pt>
                <c:pt idx="3494">
                  <c:v>-1,85E+17</c:v>
                </c:pt>
                <c:pt idx="3495">
                  <c:v>3,93E+17</c:v>
                </c:pt>
                <c:pt idx="3496">
                  <c:v>6,52E+17</c:v>
                </c:pt>
                <c:pt idx="3497">
                  <c:v>5,72E+17</c:v>
                </c:pt>
                <c:pt idx="3498">
                  <c:v>9,50E+16</c:v>
                </c:pt>
                <c:pt idx="3499">
                  <c:v>-3,60E+16</c:v>
                </c:pt>
                <c:pt idx="3500">
                  <c:v>5,03E+17</c:v>
                </c:pt>
                <c:pt idx="3501">
                  <c:v>9,83E+15</c:v>
                </c:pt>
                <c:pt idx="3502">
                  <c:v>4,06E+17</c:v>
                </c:pt>
                <c:pt idx="3503">
                  <c:v>9,34E+16</c:v>
                </c:pt>
                <c:pt idx="3504">
                  <c:v>3,08E+17</c:v>
                </c:pt>
                <c:pt idx="3505">
                  <c:v>1,10E+17</c:v>
                </c:pt>
                <c:pt idx="3506">
                  <c:v>-1,82E+17</c:v>
                </c:pt>
                <c:pt idx="3507">
                  <c:v>3,11E+16</c:v>
                </c:pt>
                <c:pt idx="3508">
                  <c:v>-8,19E+13</c:v>
                </c:pt>
                <c:pt idx="3509">
                  <c:v>4,52E+17</c:v>
                </c:pt>
                <c:pt idx="3510">
                  <c:v>5,05E+17</c:v>
                </c:pt>
                <c:pt idx="3511">
                  <c:v>-2,21E+17</c:v>
                </c:pt>
                <c:pt idx="3512">
                  <c:v>4,13E+17</c:v>
                </c:pt>
                <c:pt idx="3513">
                  <c:v>1,03E+17</c:v>
                </c:pt>
                <c:pt idx="3514">
                  <c:v>2,52E+17</c:v>
                </c:pt>
                <c:pt idx="3515">
                  <c:v>2,74E+17</c:v>
                </c:pt>
                <c:pt idx="3516">
                  <c:v>-5,24E+16</c:v>
                </c:pt>
                <c:pt idx="3517">
                  <c:v>2,44E+17</c:v>
                </c:pt>
                <c:pt idx="3518">
                  <c:v>-3,33E+17</c:v>
                </c:pt>
                <c:pt idx="3519">
                  <c:v>-8,36E+16</c:v>
                </c:pt>
                <c:pt idx="3520">
                  <c:v>2,79E+17</c:v>
                </c:pt>
                <c:pt idx="3521">
                  <c:v>-1,69E+17</c:v>
                </c:pt>
                <c:pt idx="3522">
                  <c:v>-6,42E+17</c:v>
                </c:pt>
                <c:pt idx="3523">
                  <c:v>-2,03E+17</c:v>
                </c:pt>
                <c:pt idx="3524">
                  <c:v>-2,46E+15</c:v>
                </c:pt>
                <c:pt idx="3525">
                  <c:v>-4,70E+17</c:v>
                </c:pt>
                <c:pt idx="3526">
                  <c:v>8,68E+16</c:v>
                </c:pt>
                <c:pt idx="3527">
                  <c:v>1,31E+17</c:v>
                </c:pt>
                <c:pt idx="3528">
                  <c:v>-6,88E+16</c:v>
                </c:pt>
                <c:pt idx="3529">
                  <c:v>1,72E+17</c:v>
                </c:pt>
                <c:pt idx="3530">
                  <c:v>5,90E+16</c:v>
                </c:pt>
                <c:pt idx="3531">
                  <c:v>-2,92E+17</c:v>
                </c:pt>
                <c:pt idx="3532">
                  <c:v>-1,98E+17</c:v>
                </c:pt>
                <c:pt idx="3533">
                  <c:v>-6,55E+14</c:v>
                </c:pt>
                <c:pt idx="3534">
                  <c:v>3,28E+14</c:v>
                </c:pt>
                <c:pt idx="3535">
                  <c:v>-7,55E+17</c:v>
                </c:pt>
                <c:pt idx="3536">
                  <c:v>-1,47E+17</c:v>
                </c:pt>
                <c:pt idx="3537">
                  <c:v>5,73E+15</c:v>
                </c:pt>
                <c:pt idx="3538">
                  <c:v>-4,52E+17</c:v>
                </c:pt>
                <c:pt idx="3539">
                  <c:v>-5,46E+17</c:v>
                </c:pt>
                <c:pt idx="3540">
                  <c:v>-2,72E+17</c:v>
                </c:pt>
                <c:pt idx="3541">
                  <c:v>-4,31E+17</c:v>
                </c:pt>
                <c:pt idx="3542">
                  <c:v>-4,41E+16</c:v>
                </c:pt>
                <c:pt idx="3543">
                  <c:v>-2,39E+17</c:v>
                </c:pt>
                <c:pt idx="3544">
                  <c:v>-5,01E+16</c:v>
                </c:pt>
                <c:pt idx="3545">
                  <c:v>-4,05E+17</c:v>
                </c:pt>
                <c:pt idx="3546">
                  <c:v>-2,29E+17</c:v>
                </c:pt>
                <c:pt idx="3547">
                  <c:v>-2,44E+17</c:v>
                </c:pt>
                <c:pt idx="3548">
                  <c:v>-4,70E+17</c:v>
                </c:pt>
                <c:pt idx="3549">
                  <c:v>-1,98E+17</c:v>
                </c:pt>
                <c:pt idx="3550">
                  <c:v>1,97E+17</c:v>
                </c:pt>
                <c:pt idx="3551">
                  <c:v>-1,11E+17</c:v>
                </c:pt>
                <c:pt idx="3552">
                  <c:v>9,67E+16</c:v>
                </c:pt>
                <c:pt idx="3553">
                  <c:v>3,51E+17</c:v>
                </c:pt>
                <c:pt idx="3554">
                  <c:v>-2,05E+15</c:v>
                </c:pt>
                <c:pt idx="3555">
                  <c:v>-1,64E+14</c:v>
                </c:pt>
                <c:pt idx="3556">
                  <c:v>7,05E+16</c:v>
                </c:pt>
                <c:pt idx="3557">
                  <c:v>3,75E+17</c:v>
                </c:pt>
                <c:pt idx="3558">
                  <c:v>8,36E+16</c:v>
                </c:pt>
                <c:pt idx="3559">
                  <c:v>-2,39E+17</c:v>
                </c:pt>
                <c:pt idx="3560">
                  <c:v>-4,78E+17</c:v>
                </c:pt>
                <c:pt idx="3561">
                  <c:v>-7,05E+16</c:v>
                </c:pt>
                <c:pt idx="3562">
                  <c:v>-1,31E+16</c:v>
                </c:pt>
                <c:pt idx="3563">
                  <c:v>-4,13E+17</c:v>
                </c:pt>
                <c:pt idx="3564">
                  <c:v>2,98E+17</c:v>
                </c:pt>
                <c:pt idx="3565">
                  <c:v>2,00E+17</c:v>
                </c:pt>
                <c:pt idx="3566">
                  <c:v>3,26E+17</c:v>
                </c:pt>
                <c:pt idx="3567">
                  <c:v>2,52E+17</c:v>
                </c:pt>
                <c:pt idx="3568">
                  <c:v>5,06E+17</c:v>
                </c:pt>
                <c:pt idx="3569">
                  <c:v>6,16E+17</c:v>
                </c:pt>
                <c:pt idx="3570">
                  <c:v>3,54E+17</c:v>
                </c:pt>
                <c:pt idx="3571">
                  <c:v>1,44E+17</c:v>
                </c:pt>
                <c:pt idx="3572">
                  <c:v>-2,33E+17</c:v>
                </c:pt>
                <c:pt idx="3573">
                  <c:v>2,34E+17</c:v>
                </c:pt>
                <c:pt idx="3574">
                  <c:v>9,99E+16</c:v>
                </c:pt>
                <c:pt idx="3575">
                  <c:v>8,18E+17</c:v>
                </c:pt>
                <c:pt idx="3576">
                  <c:v>3,46E+17</c:v>
                </c:pt>
                <c:pt idx="3577">
                  <c:v>6,65E+16</c:v>
                </c:pt>
                <c:pt idx="3578">
                  <c:v>7,21E+17</c:v>
                </c:pt>
                <c:pt idx="3579">
                  <c:v>8,85E+16</c:v>
                </c:pt>
                <c:pt idx="3580">
                  <c:v>1,56E+17</c:v>
                </c:pt>
                <c:pt idx="3581">
                  <c:v>-8,19E+13</c:v>
                </c:pt>
                <c:pt idx="3582">
                  <c:v>-1,31E+17</c:v>
                </c:pt>
                <c:pt idx="3583">
                  <c:v>-6,16E+17</c:v>
                </c:pt>
                <c:pt idx="3584">
                  <c:v>-2,64E+17</c:v>
                </c:pt>
                <c:pt idx="3585">
                  <c:v>2,83E+17</c:v>
                </c:pt>
                <c:pt idx="3586">
                  <c:v>-3,15E+17</c:v>
                </c:pt>
                <c:pt idx="3587">
                  <c:v>-1,79E+17</c:v>
                </c:pt>
                <c:pt idx="3588">
                  <c:v>9,18E+16</c:v>
                </c:pt>
                <c:pt idx="3589">
                  <c:v>1,47E+16</c:v>
                </c:pt>
                <c:pt idx="3590">
                  <c:v>-3,39E+17</c:v>
                </c:pt>
                <c:pt idx="3591">
                  <c:v>-3,06E+17</c:v>
                </c:pt>
                <c:pt idx="3592">
                  <c:v>-3,93E+16</c:v>
                </c:pt>
                <c:pt idx="3593">
                  <c:v>-4,34E+17</c:v>
                </c:pt>
                <c:pt idx="3594">
                  <c:v>-2,23E+17</c:v>
                </c:pt>
                <c:pt idx="3595">
                  <c:v>2,80E+17</c:v>
                </c:pt>
                <c:pt idx="3596">
                  <c:v>-2,29E+17</c:v>
                </c:pt>
                <c:pt idx="3597">
                  <c:v>-9,34E+16</c:v>
                </c:pt>
                <c:pt idx="3598">
                  <c:v>-1,93E+17</c:v>
                </c:pt>
                <c:pt idx="3599">
                  <c:v>2,82E+17</c:v>
                </c:pt>
                <c:pt idx="3600">
                  <c:v>-2,39E+17</c:v>
                </c:pt>
                <c:pt idx="3601">
                  <c:v>-2,77E+16</c:v>
                </c:pt>
                <c:pt idx="3602">
                  <c:v>-2,03E+17</c:v>
                </c:pt>
                <c:pt idx="3603">
                  <c:v>4,49E+17</c:v>
                </c:pt>
                <c:pt idx="3604">
                  <c:v>1,47E+17</c:v>
                </c:pt>
                <c:pt idx="3605">
                  <c:v>-2,83E+17</c:v>
                </c:pt>
                <c:pt idx="3606">
                  <c:v>2,97E+16</c:v>
                </c:pt>
                <c:pt idx="3607">
                  <c:v>4,75E+16</c:v>
                </c:pt>
                <c:pt idx="3608">
                  <c:v>1,31E+17</c:v>
                </c:pt>
                <c:pt idx="3609">
                  <c:v>-4,87E+17</c:v>
                </c:pt>
                <c:pt idx="3610">
                  <c:v>-1,31E+17</c:v>
                </c:pt>
                <c:pt idx="3611">
                  <c:v>8,36E+16</c:v>
                </c:pt>
                <c:pt idx="3612">
                  <c:v>3,93E+16</c:v>
                </c:pt>
                <c:pt idx="3613">
                  <c:v>-5,73E+15</c:v>
                </c:pt>
                <c:pt idx="3614">
                  <c:v>-1,88E+17</c:v>
                </c:pt>
                <c:pt idx="3615">
                  <c:v>-6,06E+17</c:v>
                </c:pt>
                <c:pt idx="3616">
                  <c:v>-4,23E+17</c:v>
                </c:pt>
                <c:pt idx="3617">
                  <c:v>-3,69E+16</c:v>
                </c:pt>
                <c:pt idx="3618">
                  <c:v>-4,26E+17</c:v>
                </c:pt>
                <c:pt idx="3619">
                  <c:v>-4,83E+17</c:v>
                </c:pt>
                <c:pt idx="3620">
                  <c:v>-9,80E+17</c:v>
                </c:pt>
                <c:pt idx="3621">
                  <c:v>-4,03E+17</c:v>
                </c:pt>
                <c:pt idx="3622">
                  <c:v>-3,60E+17</c:v>
                </c:pt>
                <c:pt idx="3623">
                  <c:v>-3,96E+17</c:v>
                </c:pt>
                <c:pt idx="3624">
                  <c:v>-1,62E+17</c:v>
                </c:pt>
                <c:pt idx="3625">
                  <c:v>-4,13E+17</c:v>
                </c:pt>
                <c:pt idx="3626">
                  <c:v>-2,11E+17</c:v>
                </c:pt>
                <c:pt idx="3627">
                  <c:v>-3,83E+17</c:v>
                </c:pt>
                <c:pt idx="3628">
                  <c:v>-3,01E+17</c:v>
                </c:pt>
                <c:pt idx="3629">
                  <c:v>-1,57E+17</c:v>
                </c:pt>
                <c:pt idx="3630">
                  <c:v>3,11E+16</c:v>
                </c:pt>
                <c:pt idx="3631">
                  <c:v>2,54E+17</c:v>
                </c:pt>
                <c:pt idx="3632">
                  <c:v>-3,31E+17</c:v>
                </c:pt>
                <c:pt idx="3633">
                  <c:v>3,62E+17</c:v>
                </c:pt>
                <c:pt idx="3634">
                  <c:v>8,03E+16</c:v>
                </c:pt>
                <c:pt idx="3635">
                  <c:v>-3,60E+17</c:v>
                </c:pt>
                <c:pt idx="3636">
                  <c:v>-1,64E+15</c:v>
                </c:pt>
                <c:pt idx="3637">
                  <c:v>-1,61E+17</c:v>
                </c:pt>
                <c:pt idx="3638">
                  <c:v>1,72E+17</c:v>
                </c:pt>
                <c:pt idx="3639">
                  <c:v>-3,11E+17</c:v>
                </c:pt>
                <c:pt idx="3640">
                  <c:v>-9,18E+16</c:v>
                </c:pt>
                <c:pt idx="3641">
                  <c:v>-3,23E+17</c:v>
                </c:pt>
                <c:pt idx="3642">
                  <c:v>-1,79E+17</c:v>
                </c:pt>
                <c:pt idx="3643">
                  <c:v>-4,00E+16</c:v>
                </c:pt>
                <c:pt idx="3644">
                  <c:v>-8,03E+16</c:v>
                </c:pt>
                <c:pt idx="3645">
                  <c:v>-8,19E+13</c:v>
                </c:pt>
                <c:pt idx="3646">
                  <c:v>2,97E+16</c:v>
                </c:pt>
                <c:pt idx="3647">
                  <c:v>-4,75E+16</c:v>
                </c:pt>
                <c:pt idx="3648">
                  <c:v>-5,03E+17</c:v>
                </c:pt>
                <c:pt idx="3649">
                  <c:v>-4,77E+17</c:v>
                </c:pt>
                <c:pt idx="3650">
                  <c:v>2,26E+17</c:v>
                </c:pt>
                <c:pt idx="3651">
                  <c:v>1,11E+17</c:v>
                </c:pt>
                <c:pt idx="3652">
                  <c:v>5,26E+17</c:v>
                </c:pt>
                <c:pt idx="3653">
                  <c:v>5,28E+17</c:v>
                </c:pt>
                <c:pt idx="3654">
                  <c:v>1,41E+17</c:v>
                </c:pt>
                <c:pt idx="3655">
                  <c:v>-3,82E+17</c:v>
                </c:pt>
                <c:pt idx="3656">
                  <c:v>-3,80E+17</c:v>
                </c:pt>
                <c:pt idx="3657">
                  <c:v>-5,57E+16</c:v>
                </c:pt>
                <c:pt idx="3658">
                  <c:v>-3,01E+17</c:v>
                </c:pt>
                <c:pt idx="3659">
                  <c:v>-3,31E+17</c:v>
                </c:pt>
                <c:pt idx="3660">
                  <c:v>4,92E+14</c:v>
                </c:pt>
                <c:pt idx="3661">
                  <c:v>1,15E+16</c:v>
                </c:pt>
                <c:pt idx="3662">
                  <c:v>4,10E+14</c:v>
                </c:pt>
                <c:pt idx="3663">
                  <c:v>1,80E+16</c:v>
                </c:pt>
                <c:pt idx="3664">
                  <c:v>3,82E+17</c:v>
                </c:pt>
                <c:pt idx="3665">
                  <c:v>4,92E+14</c:v>
                </c:pt>
                <c:pt idx="3666">
                  <c:v>4,03E+17</c:v>
                </c:pt>
                <c:pt idx="3667">
                  <c:v>5,14E+17</c:v>
                </c:pt>
                <c:pt idx="3668">
                  <c:v>4,29E+17</c:v>
                </c:pt>
                <c:pt idx="3669">
                  <c:v>3,13E+17</c:v>
                </c:pt>
                <c:pt idx="3670">
                  <c:v>4,44E+17</c:v>
                </c:pt>
                <c:pt idx="3671">
                  <c:v>1,54E+16</c:v>
                </c:pt>
                <c:pt idx="3672">
                  <c:v>4,92E+15</c:v>
                </c:pt>
                <c:pt idx="3673">
                  <c:v>1,88E+17</c:v>
                </c:pt>
                <c:pt idx="3674">
                  <c:v>2,29E+17</c:v>
                </c:pt>
                <c:pt idx="3675">
                  <c:v>-5,08E+16</c:v>
                </c:pt>
                <c:pt idx="3676">
                  <c:v>1,62E+17</c:v>
                </c:pt>
                <c:pt idx="3677">
                  <c:v>4,92E+15</c:v>
                </c:pt>
                <c:pt idx="3678">
                  <c:v>7,08E+17</c:v>
                </c:pt>
                <c:pt idx="3679">
                  <c:v>5,90E+17</c:v>
                </c:pt>
                <c:pt idx="3680">
                  <c:v>1,95E+16</c:v>
                </c:pt>
                <c:pt idx="3681">
                  <c:v>2,54E+17</c:v>
                </c:pt>
                <c:pt idx="3682">
                  <c:v>9,99E+16</c:v>
                </c:pt>
                <c:pt idx="3683">
                  <c:v>3,10E+17</c:v>
                </c:pt>
                <c:pt idx="3684">
                  <c:v>-2,95E+16</c:v>
                </c:pt>
                <c:pt idx="3685">
                  <c:v>1,02E+17</c:v>
                </c:pt>
                <c:pt idx="3686">
                  <c:v>-8,52E+16</c:v>
                </c:pt>
                <c:pt idx="3687">
                  <c:v>4,31E+17</c:v>
                </c:pt>
                <c:pt idx="3688">
                  <c:v>6,88E+16</c:v>
                </c:pt>
                <c:pt idx="3689">
                  <c:v>-1,82E+17</c:v>
                </c:pt>
                <c:pt idx="3690">
                  <c:v>-3,69E+16</c:v>
                </c:pt>
                <c:pt idx="3691">
                  <c:v>6,23E+16</c:v>
                </c:pt>
                <c:pt idx="3692">
                  <c:v>-2,57E+17</c:v>
                </c:pt>
                <c:pt idx="3693">
                  <c:v>-3,36E+17</c:v>
                </c:pt>
                <c:pt idx="3694">
                  <c:v>-5,19E+17</c:v>
                </c:pt>
                <c:pt idx="3695">
                  <c:v>-4,15E+17</c:v>
                </c:pt>
                <c:pt idx="3696">
                  <c:v>-3,34E+17</c:v>
                </c:pt>
                <c:pt idx="3697">
                  <c:v>-5,23E+16</c:v>
                </c:pt>
                <c:pt idx="3698">
                  <c:v>-4,13E+17</c:v>
                </c:pt>
                <c:pt idx="3699">
                  <c:v>-2,47E+17</c:v>
                </c:pt>
                <c:pt idx="3700">
                  <c:v>0</c:v>
                </c:pt>
                <c:pt idx="3701">
                  <c:v>1,15E+17</c:v>
                </c:pt>
                <c:pt idx="3702">
                  <c:v>-2,05E+15</c:v>
                </c:pt>
                <c:pt idx="3703">
                  <c:v>3,13E+17</c:v>
                </c:pt>
                <c:pt idx="3704">
                  <c:v>1,77E+17</c:v>
                </c:pt>
                <c:pt idx="3705">
                  <c:v>-4,75E+16</c:v>
                </c:pt>
                <c:pt idx="3706">
                  <c:v>6,39E+16</c:v>
                </c:pt>
                <c:pt idx="3707">
                  <c:v>8,85E+16</c:v>
                </c:pt>
                <c:pt idx="3708">
                  <c:v>1,11E+17</c:v>
                </c:pt>
                <c:pt idx="3709">
                  <c:v>4,64E+17</c:v>
                </c:pt>
                <c:pt idx="3710">
                  <c:v>-1,80E+17</c:v>
                </c:pt>
                <c:pt idx="3711">
                  <c:v>-1,98E+17</c:v>
                </c:pt>
                <c:pt idx="3712">
                  <c:v>3,77E+16</c:v>
                </c:pt>
                <c:pt idx="3713">
                  <c:v>1,13E+16</c:v>
                </c:pt>
                <c:pt idx="3714">
                  <c:v>-1,97E+16</c:v>
                </c:pt>
                <c:pt idx="3715">
                  <c:v>9,83E+14</c:v>
                </c:pt>
                <c:pt idx="3716">
                  <c:v>-2,79E+16</c:v>
                </c:pt>
                <c:pt idx="3717">
                  <c:v>-3,00E+17</c:v>
                </c:pt>
                <c:pt idx="3718">
                  <c:v>-2,93E+17</c:v>
                </c:pt>
                <c:pt idx="3719">
                  <c:v>-6,72E+16</c:v>
                </c:pt>
                <c:pt idx="3720">
                  <c:v>2,31E+17</c:v>
                </c:pt>
                <c:pt idx="3721">
                  <c:v>-3,39E+17</c:v>
                </c:pt>
                <c:pt idx="3722">
                  <c:v>-2,42E+17</c:v>
                </c:pt>
                <c:pt idx="3723">
                  <c:v>3,28E+15</c:v>
                </c:pt>
                <c:pt idx="3724">
                  <c:v>-5,08E+17</c:v>
                </c:pt>
                <c:pt idx="3725">
                  <c:v>-5,93E+17</c:v>
                </c:pt>
                <c:pt idx="3726">
                  <c:v>2,00E+17</c:v>
                </c:pt>
                <c:pt idx="3727">
                  <c:v>6,62E+17</c:v>
                </c:pt>
                <c:pt idx="3728">
                  <c:v>1,85E+17</c:v>
                </c:pt>
                <c:pt idx="3729">
                  <c:v>3,31E+17</c:v>
                </c:pt>
                <c:pt idx="3730">
                  <c:v>1,74E+16</c:v>
                </c:pt>
                <c:pt idx="3731">
                  <c:v>1,80E+17</c:v>
                </c:pt>
                <c:pt idx="3732">
                  <c:v>3,36E+17</c:v>
                </c:pt>
                <c:pt idx="3733">
                  <c:v>3,01E+17</c:v>
                </c:pt>
                <c:pt idx="3734">
                  <c:v>1,47E+17</c:v>
                </c:pt>
                <c:pt idx="3735">
                  <c:v>-1,82E+17</c:v>
                </c:pt>
                <c:pt idx="3736">
                  <c:v>-5,57E+16</c:v>
                </c:pt>
                <c:pt idx="3737">
                  <c:v>5,90E+16</c:v>
                </c:pt>
                <c:pt idx="3738">
                  <c:v>2,90E+17</c:v>
                </c:pt>
                <c:pt idx="3739">
                  <c:v>5,72E+17</c:v>
                </c:pt>
                <c:pt idx="3740">
                  <c:v>5,05E+17</c:v>
                </c:pt>
                <c:pt idx="3741">
                  <c:v>4,10E+14</c:v>
                </c:pt>
                <c:pt idx="3742">
                  <c:v>2,21E+17</c:v>
                </c:pt>
                <c:pt idx="3743">
                  <c:v>4,03E+17</c:v>
                </c:pt>
                <c:pt idx="3744">
                  <c:v>5,85E+17</c:v>
                </c:pt>
                <c:pt idx="3745">
                  <c:v>4,41E+16</c:v>
                </c:pt>
                <c:pt idx="3746">
                  <c:v>1,93E+17</c:v>
                </c:pt>
                <c:pt idx="3747">
                  <c:v>1,41E+17</c:v>
                </c:pt>
                <c:pt idx="3748">
                  <c:v>6,46E+16</c:v>
                </c:pt>
                <c:pt idx="3749">
                  <c:v>7,39E+17</c:v>
                </c:pt>
                <c:pt idx="3750">
                  <c:v>2,92E+17</c:v>
                </c:pt>
                <c:pt idx="3751">
                  <c:v>3,98E+17</c:v>
                </c:pt>
                <c:pt idx="3752">
                  <c:v>9,83E+16</c:v>
                </c:pt>
                <c:pt idx="3753">
                  <c:v>4,34E+17</c:v>
                </c:pt>
                <c:pt idx="3754">
                  <c:v>5,83E+16</c:v>
                </c:pt>
                <c:pt idx="3755">
                  <c:v>7,06E+16</c:v>
                </c:pt>
                <c:pt idx="3756">
                  <c:v>5,47E+17</c:v>
                </c:pt>
                <c:pt idx="3757">
                  <c:v>5,31E+17</c:v>
                </c:pt>
                <c:pt idx="3758">
                  <c:v>1,10E+16</c:v>
                </c:pt>
                <c:pt idx="3759">
                  <c:v>7,62E+17</c:v>
                </c:pt>
                <c:pt idx="3760">
                  <c:v>7,77E+17</c:v>
                </c:pt>
                <c:pt idx="3761">
                  <c:v>4,73E+17</c:v>
                </c:pt>
                <c:pt idx="3762">
                  <c:v>5,10E+17</c:v>
                </c:pt>
                <c:pt idx="3763">
                  <c:v>5,91E+17</c:v>
                </c:pt>
                <c:pt idx="3764">
                  <c:v>-5,73E+15</c:v>
                </c:pt>
                <c:pt idx="3765">
                  <c:v>4,26E+16</c:v>
                </c:pt>
                <c:pt idx="3766">
                  <c:v>-4,88E+17</c:v>
                </c:pt>
                <c:pt idx="3767">
                  <c:v>1,44E+17</c:v>
                </c:pt>
                <c:pt idx="3768">
                  <c:v>1,34E+17</c:v>
                </c:pt>
                <c:pt idx="3769">
                  <c:v>-3,72E+17</c:v>
                </c:pt>
                <c:pt idx="3770">
                  <c:v>-3,29E+17</c:v>
                </c:pt>
                <c:pt idx="3771">
                  <c:v>-7,05E+16</c:v>
                </c:pt>
                <c:pt idx="3772">
                  <c:v>-9,50E+16</c:v>
                </c:pt>
                <c:pt idx="3773">
                  <c:v>2,06E+17</c:v>
                </c:pt>
                <c:pt idx="3774">
                  <c:v>-1,82E+17</c:v>
                </c:pt>
                <c:pt idx="3775">
                  <c:v>-6,77E+17</c:v>
                </c:pt>
                <c:pt idx="3776">
                  <c:v>-1,87E+17</c:v>
                </c:pt>
                <c:pt idx="3777">
                  <c:v>-1,65E+17</c:v>
                </c:pt>
                <c:pt idx="3778">
                  <c:v>-1,67E+17</c:v>
                </c:pt>
                <c:pt idx="3779">
                  <c:v>-2,10E+17</c:v>
                </c:pt>
                <c:pt idx="3780">
                  <c:v>-1,02E+17</c:v>
                </c:pt>
                <c:pt idx="3781">
                  <c:v>-2,87E+16</c:v>
                </c:pt>
                <c:pt idx="3782">
                  <c:v>-2,36E+16</c:v>
                </c:pt>
                <c:pt idx="3783">
                  <c:v>-2,79E+17</c:v>
                </c:pt>
                <c:pt idx="3784">
                  <c:v>-3,98E+17</c:v>
                </c:pt>
                <c:pt idx="3785">
                  <c:v>-1,10E+17</c:v>
                </c:pt>
                <c:pt idx="3786">
                  <c:v>5,29E+17</c:v>
                </c:pt>
                <c:pt idx="3787">
                  <c:v>8,03E+16</c:v>
                </c:pt>
                <c:pt idx="3788">
                  <c:v>-4,46E+17</c:v>
                </c:pt>
                <c:pt idx="3789">
                  <c:v>-7,37E+15</c:v>
                </c:pt>
                <c:pt idx="3790">
                  <c:v>-4,78E+17</c:v>
                </c:pt>
                <c:pt idx="3791">
                  <c:v>-2,06E+17</c:v>
                </c:pt>
                <c:pt idx="3792">
                  <c:v>-7,90E+17</c:v>
                </c:pt>
                <c:pt idx="3793">
                  <c:v>7,21E+16</c:v>
                </c:pt>
                <c:pt idx="3794">
                  <c:v>1,84E+17</c:v>
                </c:pt>
                <c:pt idx="3795">
                  <c:v>3,46E+17</c:v>
                </c:pt>
                <c:pt idx="3796">
                  <c:v>4,46E+17</c:v>
                </c:pt>
                <c:pt idx="3797">
                  <c:v>-6,55E+16</c:v>
                </c:pt>
                <c:pt idx="3798">
                  <c:v>1,41E+17</c:v>
                </c:pt>
                <c:pt idx="3799">
                  <c:v>-1,11E+17</c:v>
                </c:pt>
                <c:pt idx="3800">
                  <c:v>-4,05E+17</c:v>
                </c:pt>
                <c:pt idx="3801">
                  <c:v>-3,65E+17</c:v>
                </c:pt>
                <c:pt idx="3802">
                  <c:v>3,47E+17</c:v>
                </c:pt>
                <c:pt idx="3803">
                  <c:v>-1,64E+15</c:v>
                </c:pt>
                <c:pt idx="3804">
                  <c:v>5,57E+16</c:v>
                </c:pt>
                <c:pt idx="3805">
                  <c:v>3,44E+16</c:v>
                </c:pt>
                <c:pt idx="3806">
                  <c:v>0</c:v>
                </c:pt>
                <c:pt idx="3807">
                  <c:v>-2,29E+16</c:v>
                </c:pt>
                <c:pt idx="3808">
                  <c:v>-5,73E+15</c:v>
                </c:pt>
                <c:pt idx="3809">
                  <c:v>-2,00E+17</c:v>
                </c:pt>
                <c:pt idx="3810">
                  <c:v>-2,85E+17</c:v>
                </c:pt>
                <c:pt idx="3811">
                  <c:v>1,46E+17</c:v>
                </c:pt>
                <c:pt idx="3812">
                  <c:v>4,15E+17</c:v>
                </c:pt>
                <c:pt idx="3813">
                  <c:v>6,98E+17</c:v>
                </c:pt>
                <c:pt idx="3814">
                  <c:v>6,72E+16</c:v>
                </c:pt>
                <c:pt idx="3815">
                  <c:v>-5,93E+17</c:v>
                </c:pt>
                <c:pt idx="3816">
                  <c:v>1,52E+17</c:v>
                </c:pt>
                <c:pt idx="3817">
                  <c:v>-3,21E+17</c:v>
                </c:pt>
                <c:pt idx="3818">
                  <c:v>-4,13E+17</c:v>
                </c:pt>
                <c:pt idx="3819">
                  <c:v>-3,47E+17</c:v>
                </c:pt>
                <c:pt idx="3820">
                  <c:v>-5,62E+17</c:v>
                </c:pt>
                <c:pt idx="3821">
                  <c:v>-2,20E+17</c:v>
                </c:pt>
                <c:pt idx="3822">
                  <c:v>-8,85E+16</c:v>
                </c:pt>
                <c:pt idx="3823">
                  <c:v>2,02E+17</c:v>
                </c:pt>
                <c:pt idx="3824">
                  <c:v>-4,70E+17</c:v>
                </c:pt>
                <c:pt idx="3825">
                  <c:v>-7,49E+17</c:v>
                </c:pt>
                <c:pt idx="3826">
                  <c:v>1,31E+17</c:v>
                </c:pt>
                <c:pt idx="3827">
                  <c:v>-8,19E+14</c:v>
                </c:pt>
                <c:pt idx="3828">
                  <c:v>-3,82E+17</c:v>
                </c:pt>
                <c:pt idx="3829">
                  <c:v>-8,85E+16</c:v>
                </c:pt>
                <c:pt idx="3830">
                  <c:v>2,13E+16</c:v>
                </c:pt>
                <c:pt idx="3831">
                  <c:v>5,24E+16</c:v>
                </c:pt>
                <c:pt idx="3832">
                  <c:v>-7,34E+17</c:v>
                </c:pt>
                <c:pt idx="3833">
                  <c:v>-1,95E+16</c:v>
                </c:pt>
                <c:pt idx="3834">
                  <c:v>-3,44E+16</c:v>
                </c:pt>
                <c:pt idx="3835">
                  <c:v>1,79E+17</c:v>
                </c:pt>
                <c:pt idx="3836">
                  <c:v>-3,44E+17</c:v>
                </c:pt>
                <c:pt idx="3837">
                  <c:v>-2,79E+17</c:v>
                </c:pt>
                <c:pt idx="3838">
                  <c:v>5,05E+17</c:v>
                </c:pt>
                <c:pt idx="3839">
                  <c:v>9,99E+16</c:v>
                </c:pt>
                <c:pt idx="3840">
                  <c:v>-1,26E+17</c:v>
                </c:pt>
                <c:pt idx="3841">
                  <c:v>3,11E+16</c:v>
                </c:pt>
                <c:pt idx="3842">
                  <c:v>1,51E+17</c:v>
                </c:pt>
                <c:pt idx="3843">
                  <c:v>-5,24E+16</c:v>
                </c:pt>
                <c:pt idx="3844">
                  <c:v>-3,34E+17</c:v>
                </c:pt>
                <c:pt idx="3845">
                  <c:v>3,56E+17</c:v>
                </c:pt>
                <c:pt idx="3846">
                  <c:v>3,85E+17</c:v>
                </c:pt>
                <c:pt idx="3847">
                  <c:v>-4,75E+16</c:v>
                </c:pt>
                <c:pt idx="3848">
                  <c:v>3,00E+17</c:v>
                </c:pt>
                <c:pt idx="3849">
                  <c:v>2,41E+17</c:v>
                </c:pt>
                <c:pt idx="3850">
                  <c:v>3,33E+17</c:v>
                </c:pt>
                <c:pt idx="3851">
                  <c:v>2,65E+17</c:v>
                </c:pt>
                <c:pt idx="3852">
                  <c:v>1,77E+17</c:v>
                </c:pt>
                <c:pt idx="3853">
                  <c:v>7,39E+17</c:v>
                </c:pt>
                <c:pt idx="3854">
                  <c:v>9,01E+15</c:v>
                </c:pt>
                <c:pt idx="3855">
                  <c:v>3,82E+17</c:v>
                </c:pt>
                <c:pt idx="3856">
                  <c:v>1,15E+17</c:v>
                </c:pt>
                <c:pt idx="3857">
                  <c:v>-3,11E+16</c:v>
                </c:pt>
                <c:pt idx="3858">
                  <c:v>6,73E+17</c:v>
                </c:pt>
                <c:pt idx="3859">
                  <c:v>6,93E+17</c:v>
                </c:pt>
                <c:pt idx="3860">
                  <c:v>6,62E+17</c:v>
                </c:pt>
                <c:pt idx="3861">
                  <c:v>2,20E+17</c:v>
                </c:pt>
                <c:pt idx="3862">
                  <c:v>6,46E+16</c:v>
                </c:pt>
                <c:pt idx="3863">
                  <c:v>5,88E+17</c:v>
                </c:pt>
                <c:pt idx="3864">
                  <c:v>2,29E+16</c:v>
                </c:pt>
                <c:pt idx="3865">
                  <c:v>2,79E+17</c:v>
                </c:pt>
                <c:pt idx="3866">
                  <c:v>-3,64E+17</c:v>
                </c:pt>
                <c:pt idx="3867">
                  <c:v>1,97E+16</c:v>
                </c:pt>
                <c:pt idx="3868">
                  <c:v>2,34E+17</c:v>
                </c:pt>
                <c:pt idx="3869">
                  <c:v>-1,80E+16</c:v>
                </c:pt>
                <c:pt idx="3870">
                  <c:v>-2,02E+17</c:v>
                </c:pt>
                <c:pt idx="3871">
                  <c:v>2,67E+17</c:v>
                </c:pt>
                <c:pt idx="3872">
                  <c:v>2,87E+16</c:v>
                </c:pt>
                <c:pt idx="3873">
                  <c:v>5,05E+17</c:v>
                </c:pt>
                <c:pt idx="3874">
                  <c:v>2,34E+17</c:v>
                </c:pt>
                <c:pt idx="3875">
                  <c:v>9,18E+16</c:v>
                </c:pt>
                <c:pt idx="3876">
                  <c:v>2,49E+17</c:v>
                </c:pt>
                <c:pt idx="3877">
                  <c:v>-2,28E+17</c:v>
                </c:pt>
                <c:pt idx="3878">
                  <c:v>-1,93E+17</c:v>
                </c:pt>
                <c:pt idx="3879">
                  <c:v>3,77E+17</c:v>
                </c:pt>
                <c:pt idx="3880">
                  <c:v>4,75E+17</c:v>
                </c:pt>
                <c:pt idx="3881">
                  <c:v>5,91E+17</c:v>
                </c:pt>
                <c:pt idx="3882">
                  <c:v>-1,97E+17</c:v>
                </c:pt>
                <c:pt idx="3883">
                  <c:v>5,67E+17</c:v>
                </c:pt>
                <c:pt idx="3884">
                  <c:v>1,56E+17</c:v>
                </c:pt>
                <c:pt idx="3885">
                  <c:v>2,11E+17</c:v>
                </c:pt>
                <c:pt idx="3886">
                  <c:v>-1,64E+15</c:v>
                </c:pt>
                <c:pt idx="3887">
                  <c:v>9,83E+16</c:v>
                </c:pt>
                <c:pt idx="3888">
                  <c:v>2,15E+16</c:v>
                </c:pt>
                <c:pt idx="3889">
                  <c:v>-2,41E+17</c:v>
                </c:pt>
                <c:pt idx="3890">
                  <c:v>9,50E+16</c:v>
                </c:pt>
                <c:pt idx="3891">
                  <c:v>-7,05E+16</c:v>
                </c:pt>
                <c:pt idx="3892">
                  <c:v>1,79E+17</c:v>
                </c:pt>
                <c:pt idx="3893">
                  <c:v>-1,75E+17</c:v>
                </c:pt>
                <c:pt idx="3894">
                  <c:v>4,18E+17</c:v>
                </c:pt>
                <c:pt idx="3895">
                  <c:v>5,95E+17</c:v>
                </c:pt>
                <c:pt idx="3896">
                  <c:v>7,37E+15</c:v>
                </c:pt>
                <c:pt idx="3897">
                  <c:v>1,49E+17</c:v>
                </c:pt>
                <c:pt idx="3898">
                  <c:v>4,46E+17</c:v>
                </c:pt>
                <c:pt idx="3899">
                  <c:v>5,44E+17</c:v>
                </c:pt>
                <c:pt idx="3900">
                  <c:v>5,82E+17</c:v>
                </c:pt>
                <c:pt idx="3901">
                  <c:v>4,33E+17</c:v>
                </c:pt>
                <c:pt idx="3902">
                  <c:v>2,29E+17</c:v>
                </c:pt>
                <c:pt idx="3903">
                  <c:v>7,54E+16</c:v>
                </c:pt>
                <c:pt idx="3904">
                  <c:v>-1,93E+17</c:v>
                </c:pt>
                <c:pt idx="3905">
                  <c:v>-1,97E+16</c:v>
                </c:pt>
                <c:pt idx="3906">
                  <c:v>-1,56E+17</c:v>
                </c:pt>
                <c:pt idx="3907">
                  <c:v>4,67E+17</c:v>
                </c:pt>
                <c:pt idx="3908">
                  <c:v>3,03E+17</c:v>
                </c:pt>
                <c:pt idx="3909">
                  <c:v>1,39E+17</c:v>
                </c:pt>
                <c:pt idx="3910">
                  <c:v>6,95E+17</c:v>
                </c:pt>
                <c:pt idx="3911">
                  <c:v>4,67E+17</c:v>
                </c:pt>
                <c:pt idx="3912">
                  <c:v>1,28E+17</c:v>
                </c:pt>
                <c:pt idx="3913">
                  <c:v>-2,44E+17</c:v>
                </c:pt>
                <c:pt idx="3914">
                  <c:v>-1,11E+17</c:v>
                </c:pt>
                <c:pt idx="3915">
                  <c:v>3,54E+17</c:v>
                </c:pt>
                <c:pt idx="3916">
                  <c:v>3,77E+16</c:v>
                </c:pt>
                <c:pt idx="3917">
                  <c:v>2,18E+17</c:v>
                </c:pt>
                <c:pt idx="3918">
                  <c:v>2,36E+16</c:v>
                </c:pt>
                <c:pt idx="3919">
                  <c:v>-3,41E+17</c:v>
                </c:pt>
                <c:pt idx="3920">
                  <c:v>-9,34E+16</c:v>
                </c:pt>
                <c:pt idx="3921">
                  <c:v>-2,62E+16</c:v>
                </c:pt>
                <c:pt idx="3922">
                  <c:v>2,57E+17</c:v>
                </c:pt>
                <c:pt idx="3923">
                  <c:v>7,60E+17</c:v>
                </c:pt>
                <c:pt idx="3924">
                  <c:v>8,70E+16</c:v>
                </c:pt>
                <c:pt idx="3925">
                  <c:v>1,95E+16</c:v>
                </c:pt>
                <c:pt idx="3926">
                  <c:v>5,60E+17</c:v>
                </c:pt>
                <c:pt idx="3927">
                  <c:v>1,92E+17</c:v>
                </c:pt>
                <c:pt idx="3928">
                  <c:v>3,18E+16</c:v>
                </c:pt>
                <c:pt idx="3929">
                  <c:v>2,54E+17</c:v>
                </c:pt>
                <c:pt idx="3930">
                  <c:v>4,54E+17</c:v>
                </c:pt>
                <c:pt idx="3931">
                  <c:v>6,91E+17</c:v>
                </c:pt>
                <c:pt idx="3932">
                  <c:v>3,64E+17</c:v>
                </c:pt>
                <c:pt idx="3933">
                  <c:v>6,75E+17</c:v>
                </c:pt>
                <c:pt idx="3934">
                  <c:v>3,11E+17</c:v>
                </c:pt>
                <c:pt idx="3935">
                  <c:v>2,62E+17</c:v>
                </c:pt>
                <c:pt idx="3936">
                  <c:v>-6,72E+16</c:v>
                </c:pt>
                <c:pt idx="3937">
                  <c:v>-2,83E+17</c:v>
                </c:pt>
                <c:pt idx="3938">
                  <c:v>3,49E+17</c:v>
                </c:pt>
                <c:pt idx="3939">
                  <c:v>7,05E+16</c:v>
                </c:pt>
                <c:pt idx="3940">
                  <c:v>2,72E+17</c:v>
                </c:pt>
                <c:pt idx="3941">
                  <c:v>2,47E+17</c:v>
                </c:pt>
                <c:pt idx="3942">
                  <c:v>-1,11E+17</c:v>
                </c:pt>
                <c:pt idx="3943">
                  <c:v>-4,98E+17</c:v>
                </c:pt>
                <c:pt idx="3944">
                  <c:v>-5,11E+17</c:v>
                </c:pt>
                <c:pt idx="3945">
                  <c:v>-1,74E+16</c:v>
                </c:pt>
                <c:pt idx="3946">
                  <c:v>-3,59E+16</c:v>
                </c:pt>
                <c:pt idx="3947">
                  <c:v>-5,41E+17</c:v>
                </c:pt>
                <c:pt idx="3948">
                  <c:v>9,83E+14</c:v>
                </c:pt>
                <c:pt idx="3949">
                  <c:v>-4,11E+17</c:v>
                </c:pt>
                <c:pt idx="3950">
                  <c:v>-5,75E+17</c:v>
                </c:pt>
                <c:pt idx="3951">
                  <c:v>-4,00E+16</c:v>
                </c:pt>
                <c:pt idx="3952">
                  <c:v>2,79E+17</c:v>
                </c:pt>
                <c:pt idx="3953">
                  <c:v>3,00E+17</c:v>
                </c:pt>
                <c:pt idx="3954">
                  <c:v>4,31E+17</c:v>
                </c:pt>
                <c:pt idx="3955">
                  <c:v>4,49E+17</c:v>
                </c:pt>
                <c:pt idx="3956">
                  <c:v>6,39E+16</c:v>
                </c:pt>
                <c:pt idx="3957">
                  <c:v>-4,59E+16</c:v>
                </c:pt>
                <c:pt idx="3958">
                  <c:v>5,73E+15</c:v>
                </c:pt>
                <c:pt idx="3959">
                  <c:v>-3,11E+16</c:v>
                </c:pt>
                <c:pt idx="3960">
                  <c:v>-1,33E+16</c:v>
                </c:pt>
                <c:pt idx="3961">
                  <c:v>-2,49E+17</c:v>
                </c:pt>
                <c:pt idx="3962">
                  <c:v>1,80E+16</c:v>
                </c:pt>
                <c:pt idx="3963">
                  <c:v>-3,69E+16</c:v>
                </c:pt>
                <c:pt idx="3964">
                  <c:v>1,31E+17</c:v>
                </c:pt>
                <c:pt idx="3965">
                  <c:v>-7,54E+16</c:v>
                </c:pt>
                <c:pt idx="3966">
                  <c:v>-1,11E+17</c:v>
                </c:pt>
                <c:pt idx="3967">
                  <c:v>-2,77E+16</c:v>
                </c:pt>
                <c:pt idx="3968">
                  <c:v>4,03E+17</c:v>
                </c:pt>
                <c:pt idx="3969">
                  <c:v>3,69E+16</c:v>
                </c:pt>
                <c:pt idx="3970">
                  <c:v>3,06E+17</c:v>
                </c:pt>
                <c:pt idx="3971">
                  <c:v>-2,13E+17</c:v>
                </c:pt>
                <c:pt idx="3972">
                  <c:v>3,42E+17</c:v>
                </c:pt>
                <c:pt idx="3973">
                  <c:v>1,65E+17</c:v>
                </c:pt>
                <c:pt idx="3974">
                  <c:v>-3,56E+17</c:v>
                </c:pt>
                <c:pt idx="3975">
                  <c:v>-1,84E+17</c:v>
                </c:pt>
                <c:pt idx="3976">
                  <c:v>1,23E+16</c:v>
                </c:pt>
                <c:pt idx="3977">
                  <c:v>-3,60E+17</c:v>
                </c:pt>
                <c:pt idx="3978">
                  <c:v>-1,77E+17</c:v>
                </c:pt>
                <c:pt idx="3979">
                  <c:v>-6,59E+17</c:v>
                </c:pt>
                <c:pt idx="3980">
                  <c:v>-6,80E+17</c:v>
                </c:pt>
                <c:pt idx="3981">
                  <c:v>-3,29E+17</c:v>
                </c:pt>
                <c:pt idx="3982">
                  <c:v>-3,28E+15</c:v>
                </c:pt>
                <c:pt idx="3983">
                  <c:v>-5,18E+17</c:v>
                </c:pt>
                <c:pt idx="3984">
                  <c:v>-3,38E+16</c:v>
                </c:pt>
                <c:pt idx="3985">
                  <c:v>-1,38E+17</c:v>
                </c:pt>
                <c:pt idx="3986">
                  <c:v>3,31E+17</c:v>
                </c:pt>
                <c:pt idx="3987">
                  <c:v>1,74E+16</c:v>
                </c:pt>
                <c:pt idx="3988">
                  <c:v>-5,26E+17</c:v>
                </c:pt>
                <c:pt idx="3989">
                  <c:v>-4,92E+14</c:v>
                </c:pt>
                <c:pt idx="3990">
                  <c:v>4,75E+16</c:v>
                </c:pt>
                <c:pt idx="3991">
                  <c:v>-2,95E+16</c:v>
                </c:pt>
                <c:pt idx="3992">
                  <c:v>-1,90E+17</c:v>
                </c:pt>
                <c:pt idx="3993">
                  <c:v>4,26E+17</c:v>
                </c:pt>
                <c:pt idx="3994">
                  <c:v>-5,57E+16</c:v>
                </c:pt>
                <c:pt idx="3995">
                  <c:v>-4,85E+17</c:v>
                </c:pt>
                <c:pt idx="3996">
                  <c:v>-1,82E+17</c:v>
                </c:pt>
                <c:pt idx="3997">
                  <c:v>-1,72E+17</c:v>
                </c:pt>
                <c:pt idx="3998">
                  <c:v>1,87E+17</c:v>
                </c:pt>
                <c:pt idx="3999">
                  <c:v>2,47E+17</c:v>
                </c:pt>
                <c:pt idx="4000">
                  <c:v>5,88E+17</c:v>
                </c:pt>
                <c:pt idx="4001">
                  <c:v>1,82E+17</c:v>
                </c:pt>
                <c:pt idx="4002">
                  <c:v>-1,49E+17</c:v>
                </c:pt>
                <c:pt idx="4003">
                  <c:v>-3,28E+14</c:v>
                </c:pt>
                <c:pt idx="4004">
                  <c:v>-1,33E+16</c:v>
                </c:pt>
                <c:pt idx="4005">
                  <c:v>-8,14E+17</c:v>
                </c:pt>
                <c:pt idx="4006">
                  <c:v>-5,59E+17</c:v>
                </c:pt>
                <c:pt idx="4007">
                  <c:v>-1,52E+17</c:v>
                </c:pt>
                <c:pt idx="4008">
                  <c:v>2,02E+17</c:v>
                </c:pt>
                <c:pt idx="4009">
                  <c:v>4,19E+16</c:v>
                </c:pt>
                <c:pt idx="4010">
                  <c:v>3,28E+14</c:v>
                </c:pt>
                <c:pt idx="4011">
                  <c:v>-1,31E+16</c:v>
                </c:pt>
                <c:pt idx="4012">
                  <c:v>4,88E+17</c:v>
                </c:pt>
                <c:pt idx="4013">
                  <c:v>5,91E+17</c:v>
                </c:pt>
                <c:pt idx="4014">
                  <c:v>6,72E+16</c:v>
                </c:pt>
                <c:pt idx="4015">
                  <c:v>-1,03E+17</c:v>
                </c:pt>
                <c:pt idx="4016">
                  <c:v>3,56E+17</c:v>
                </c:pt>
                <c:pt idx="4017">
                  <c:v>1,01E+18</c:v>
                </c:pt>
                <c:pt idx="4018">
                  <c:v>-2,20E+17</c:v>
                </c:pt>
                <c:pt idx="4019">
                  <c:v>-2,46E+15</c:v>
                </c:pt>
                <c:pt idx="4020">
                  <c:v>3,80E+17</c:v>
                </c:pt>
                <c:pt idx="4021">
                  <c:v>1,51E+17</c:v>
                </c:pt>
                <c:pt idx="4022">
                  <c:v>-2,80E+17</c:v>
                </c:pt>
                <c:pt idx="4023">
                  <c:v>-2,95E+17</c:v>
                </c:pt>
                <c:pt idx="4024">
                  <c:v>8,68E+16</c:v>
                </c:pt>
                <c:pt idx="4025">
                  <c:v>3,11E+17</c:v>
                </c:pt>
                <c:pt idx="4026">
                  <c:v>2,49E+17</c:v>
                </c:pt>
                <c:pt idx="4027">
                  <c:v>-1,62E+17</c:v>
                </c:pt>
                <c:pt idx="4028">
                  <c:v>-1,13E+16</c:v>
                </c:pt>
                <c:pt idx="4029">
                  <c:v>1,67E+17</c:v>
                </c:pt>
                <c:pt idx="4030">
                  <c:v>-4,92E+16</c:v>
                </c:pt>
                <c:pt idx="4031">
                  <c:v>-6,88E+16</c:v>
                </c:pt>
                <c:pt idx="4032">
                  <c:v>-2,39E+17</c:v>
                </c:pt>
                <c:pt idx="4033">
                  <c:v>-2,36E+16</c:v>
                </c:pt>
                <c:pt idx="4034">
                  <c:v>1,31E+16</c:v>
                </c:pt>
                <c:pt idx="4035">
                  <c:v>1,84E+17</c:v>
                </c:pt>
                <c:pt idx="4036">
                  <c:v>1,87E+17</c:v>
                </c:pt>
                <c:pt idx="4037">
                  <c:v>-3,83E+17</c:v>
                </c:pt>
                <c:pt idx="4038">
                  <c:v>-3,29E+17</c:v>
                </c:pt>
                <c:pt idx="4039">
                  <c:v>-3,51E+17</c:v>
                </c:pt>
                <c:pt idx="4040">
                  <c:v>-1,72E+17</c:v>
                </c:pt>
                <c:pt idx="4041">
                  <c:v>-2,33E+17</c:v>
                </c:pt>
                <c:pt idx="4042">
                  <c:v>-5,80E+17</c:v>
                </c:pt>
                <c:pt idx="4043">
                  <c:v>-9,50E+16</c:v>
                </c:pt>
                <c:pt idx="4044">
                  <c:v>6,88E+16</c:v>
                </c:pt>
                <c:pt idx="4045">
                  <c:v>-1,64E+16</c:v>
                </c:pt>
                <c:pt idx="4046">
                  <c:v>2,18E+17</c:v>
                </c:pt>
                <c:pt idx="4047">
                  <c:v>5,90E+16</c:v>
                </c:pt>
                <c:pt idx="4048">
                  <c:v>-1,08E+17</c:v>
                </c:pt>
                <c:pt idx="4049">
                  <c:v>-2,46E+15</c:v>
                </c:pt>
                <c:pt idx="4050">
                  <c:v>-9,01E+15</c:v>
                </c:pt>
                <c:pt idx="4051">
                  <c:v>-4,21E+17</c:v>
                </c:pt>
                <c:pt idx="4052">
                  <c:v>1,08E+17</c:v>
                </c:pt>
                <c:pt idx="4053">
                  <c:v>-1,38E+17</c:v>
                </c:pt>
                <c:pt idx="4054">
                  <c:v>-1,34E+17</c:v>
                </c:pt>
                <c:pt idx="4055">
                  <c:v>-8,85E+16</c:v>
                </c:pt>
                <c:pt idx="4056">
                  <c:v>-1,57E+17</c:v>
                </c:pt>
                <c:pt idx="4057">
                  <c:v>4,21E+17</c:v>
                </c:pt>
                <c:pt idx="4058">
                  <c:v>1,25E+17</c:v>
                </c:pt>
                <c:pt idx="4059">
                  <c:v>-1,61E+17</c:v>
                </c:pt>
                <c:pt idx="4060">
                  <c:v>-1,64E+16</c:v>
                </c:pt>
                <c:pt idx="4061">
                  <c:v>8,06E+17</c:v>
                </c:pt>
                <c:pt idx="4062">
                  <c:v>2,46E+15</c:v>
                </c:pt>
                <c:pt idx="4063">
                  <c:v>-1,31E+17</c:v>
                </c:pt>
                <c:pt idx="4064">
                  <c:v>-9,99E+16</c:v>
                </c:pt>
                <c:pt idx="4065">
                  <c:v>6,62E+17</c:v>
                </c:pt>
                <c:pt idx="4066">
                  <c:v>5,62E+17</c:v>
                </c:pt>
                <c:pt idx="4067">
                  <c:v>1,88E+17</c:v>
                </c:pt>
                <c:pt idx="4068">
                  <c:v>1,64E+15</c:v>
                </c:pt>
                <c:pt idx="4069">
                  <c:v>3,00E+17</c:v>
                </c:pt>
                <c:pt idx="4070">
                  <c:v>4,46E+17</c:v>
                </c:pt>
                <c:pt idx="4071">
                  <c:v>7,21E+16</c:v>
                </c:pt>
                <c:pt idx="4072">
                  <c:v>-2,69E+17</c:v>
                </c:pt>
                <c:pt idx="4073">
                  <c:v>-7,08E+17</c:v>
                </c:pt>
                <c:pt idx="4074">
                  <c:v>-4,15E+17</c:v>
                </c:pt>
                <c:pt idx="4075">
                  <c:v>-1,65E+17</c:v>
                </c:pt>
                <c:pt idx="4076">
                  <c:v>-1,64E+15</c:v>
                </c:pt>
                <c:pt idx="4077">
                  <c:v>-8,68E+16</c:v>
                </c:pt>
                <c:pt idx="4078">
                  <c:v>1,34E+17</c:v>
                </c:pt>
                <c:pt idx="4079">
                  <c:v>-5,73E+15</c:v>
                </c:pt>
                <c:pt idx="4080">
                  <c:v>2,72E+17</c:v>
                </c:pt>
                <c:pt idx="4081">
                  <c:v>3,23E+17</c:v>
                </c:pt>
                <c:pt idx="4082">
                  <c:v>-7,86E+16</c:v>
                </c:pt>
                <c:pt idx="4083">
                  <c:v>2,97E+16</c:v>
                </c:pt>
                <c:pt idx="4084">
                  <c:v>2,95E+17</c:v>
                </c:pt>
                <c:pt idx="4085">
                  <c:v>-2,51E+17</c:v>
                </c:pt>
                <c:pt idx="4086">
                  <c:v>-5,41E+17</c:v>
                </c:pt>
                <c:pt idx="4087">
                  <c:v>2,34E+17</c:v>
                </c:pt>
                <c:pt idx="4088">
                  <c:v>-8,86E+17</c:v>
                </c:pt>
                <c:pt idx="4089">
                  <c:v>-7,03E+17</c:v>
                </c:pt>
                <c:pt idx="4090">
                  <c:v>-4,42E+16</c:v>
                </c:pt>
                <c:pt idx="4091">
                  <c:v>1,20E+17</c:v>
                </c:pt>
                <c:pt idx="4092">
                  <c:v>1,75E+17</c:v>
                </c:pt>
                <c:pt idx="4093">
                  <c:v>6,55E+15</c:v>
                </c:pt>
                <c:pt idx="4094">
                  <c:v>-4,92E+14</c:v>
                </c:pt>
                <c:pt idx="4095">
                  <c:v>-7,70E+16</c:v>
                </c:pt>
                <c:pt idx="4096">
                  <c:v>-1,65E+17</c:v>
                </c:pt>
                <c:pt idx="4097">
                  <c:v>-2,82E+17</c:v>
                </c:pt>
                <c:pt idx="4098">
                  <c:v>4,98E+17</c:v>
                </c:pt>
                <c:pt idx="4099">
                  <c:v>-6,06E+16</c:v>
                </c:pt>
                <c:pt idx="4100">
                  <c:v>-2,57E+17</c:v>
                </c:pt>
                <c:pt idx="4101">
                  <c:v>-5,72E+17</c:v>
                </c:pt>
                <c:pt idx="4102">
                  <c:v>-4,44E+17</c:v>
                </c:pt>
                <c:pt idx="4103">
                  <c:v>-7,72E+17</c:v>
                </c:pt>
                <c:pt idx="4104">
                  <c:v>-4,47E+17</c:v>
                </c:pt>
                <c:pt idx="4105">
                  <c:v>-2,28E+17</c:v>
                </c:pt>
                <c:pt idx="4106">
                  <c:v>-8,36E+16</c:v>
                </c:pt>
                <c:pt idx="4107">
                  <c:v>-1,29E+17</c:v>
                </c:pt>
                <c:pt idx="4108">
                  <c:v>-3,11E+16</c:v>
                </c:pt>
                <c:pt idx="4109">
                  <c:v>5,90E+16</c:v>
                </c:pt>
                <c:pt idx="4110">
                  <c:v>-4,01E+17</c:v>
                </c:pt>
                <c:pt idx="4111">
                  <c:v>9,50E+16</c:v>
                </c:pt>
                <c:pt idx="4112">
                  <c:v>8,85E+16</c:v>
                </c:pt>
                <c:pt idx="4113">
                  <c:v>1,20E+17</c:v>
                </c:pt>
                <c:pt idx="4114">
                  <c:v>5,03E+17</c:v>
                </c:pt>
                <c:pt idx="4115">
                  <c:v>-6,78E+17</c:v>
                </c:pt>
                <c:pt idx="4116">
                  <c:v>2,56E+16</c:v>
                </c:pt>
                <c:pt idx="4117">
                  <c:v>5,59E+17</c:v>
                </c:pt>
                <c:pt idx="4118">
                  <c:v>1,05E+17</c:v>
                </c:pt>
                <c:pt idx="4119">
                  <c:v>-3,87E+17</c:v>
                </c:pt>
                <c:pt idx="4120">
                  <c:v>-1,51E+17</c:v>
                </c:pt>
                <c:pt idx="4121">
                  <c:v>-1,49E+17</c:v>
                </c:pt>
                <c:pt idx="4122">
                  <c:v>-3,05E+17</c:v>
                </c:pt>
                <c:pt idx="4123">
                  <c:v>-8,49E+17</c:v>
                </c:pt>
                <c:pt idx="4124">
                  <c:v>-4,42E+16</c:v>
                </c:pt>
                <c:pt idx="4125">
                  <c:v>-4,67E+17</c:v>
                </c:pt>
                <c:pt idx="4126">
                  <c:v>-4,31E+17</c:v>
                </c:pt>
                <c:pt idx="4127">
                  <c:v>3,28E+14</c:v>
                </c:pt>
                <c:pt idx="4128">
                  <c:v>-1,11E+17</c:v>
                </c:pt>
                <c:pt idx="4129">
                  <c:v>-1,54E+16</c:v>
                </c:pt>
                <c:pt idx="4130">
                  <c:v>-3,16E+17</c:v>
                </c:pt>
                <c:pt idx="4131">
                  <c:v>-3,10E+17</c:v>
                </c:pt>
                <c:pt idx="4132">
                  <c:v>-3,39E+17</c:v>
                </c:pt>
                <c:pt idx="4133">
                  <c:v>-2,06E+17</c:v>
                </c:pt>
                <c:pt idx="4134">
                  <c:v>-1,34E+17</c:v>
                </c:pt>
                <c:pt idx="4135">
                  <c:v>-4,18E+17</c:v>
                </c:pt>
                <c:pt idx="4136">
                  <c:v>1,02E+17</c:v>
                </c:pt>
                <c:pt idx="4137">
                  <c:v>-3,15E+17</c:v>
                </c:pt>
                <c:pt idx="4138">
                  <c:v>-4,36E+17</c:v>
                </c:pt>
                <c:pt idx="4139">
                  <c:v>-2,52E+17</c:v>
                </c:pt>
                <c:pt idx="4140">
                  <c:v>-3,67E+17</c:v>
                </c:pt>
                <c:pt idx="4141">
                  <c:v>1,11E+17</c:v>
                </c:pt>
                <c:pt idx="4142">
                  <c:v>-2,80E+17</c:v>
                </c:pt>
                <c:pt idx="4143">
                  <c:v>-3,90E+17</c:v>
                </c:pt>
                <c:pt idx="4144">
                  <c:v>-4,10E+14</c:v>
                </c:pt>
                <c:pt idx="4145">
                  <c:v>-4,37E+17</c:v>
                </c:pt>
                <c:pt idx="4146">
                  <c:v>-1,67E+17</c:v>
                </c:pt>
                <c:pt idx="4147">
                  <c:v>-2,39E+17</c:v>
                </c:pt>
                <c:pt idx="4148">
                  <c:v>-6,41E+17</c:v>
                </c:pt>
                <c:pt idx="4149">
                  <c:v>-3,47E+17</c:v>
                </c:pt>
                <c:pt idx="4150">
                  <c:v>2,00E+17</c:v>
                </c:pt>
                <c:pt idx="4151">
                  <c:v>-4,10E+15</c:v>
                </c:pt>
                <c:pt idx="4152">
                  <c:v>-4,98E+17</c:v>
                </c:pt>
                <c:pt idx="4153">
                  <c:v>-1,01E+18</c:v>
                </c:pt>
                <c:pt idx="4154">
                  <c:v>-9,09E+17</c:v>
                </c:pt>
                <c:pt idx="4155">
                  <c:v>-7,14E+17</c:v>
                </c:pt>
                <c:pt idx="4156">
                  <c:v>-5,24E+17</c:v>
                </c:pt>
                <c:pt idx="4157">
                  <c:v>-1,84E+17</c:v>
                </c:pt>
                <c:pt idx="4158">
                  <c:v>-6,32E+17</c:v>
                </c:pt>
                <c:pt idx="4159">
                  <c:v>-1,16E+18</c:v>
                </c:pt>
                <c:pt idx="4160">
                  <c:v>-6,31E+17</c:v>
                </c:pt>
                <c:pt idx="4161">
                  <c:v>-6,26E+17</c:v>
                </c:pt>
                <c:pt idx="4162">
                  <c:v>-8,06E+17</c:v>
                </c:pt>
                <c:pt idx="4163">
                  <c:v>-7,91E+17</c:v>
                </c:pt>
                <c:pt idx="4164">
                  <c:v>-6,41E+17</c:v>
                </c:pt>
                <c:pt idx="4165">
                  <c:v>-3,11E+16</c:v>
                </c:pt>
                <c:pt idx="4166">
                  <c:v>-5,70E+17</c:v>
                </c:pt>
                <c:pt idx="4167">
                  <c:v>-5,11E+17</c:v>
                </c:pt>
                <c:pt idx="4168">
                  <c:v>-4,70E+17</c:v>
                </c:pt>
                <c:pt idx="4169">
                  <c:v>-5,34E+17</c:v>
                </c:pt>
                <c:pt idx="4170">
                  <c:v>-2,95E+17</c:v>
                </c:pt>
                <c:pt idx="4171">
                  <c:v>-1,08E+18</c:v>
                </c:pt>
                <c:pt idx="4172">
                  <c:v>-5,28E+17</c:v>
                </c:pt>
                <c:pt idx="4173">
                  <c:v>-1,52E+17</c:v>
                </c:pt>
                <c:pt idx="4174">
                  <c:v>-3,38E+16</c:v>
                </c:pt>
                <c:pt idx="4175">
                  <c:v>-4,92E+14</c:v>
                </c:pt>
                <c:pt idx="4176">
                  <c:v>-1,47E+16</c:v>
                </c:pt>
                <c:pt idx="4177">
                  <c:v>-9,83E+14</c:v>
                </c:pt>
                <c:pt idx="4178">
                  <c:v>-2,03E+17</c:v>
                </c:pt>
                <c:pt idx="4179">
                  <c:v>5,90E+16</c:v>
                </c:pt>
                <c:pt idx="4180">
                  <c:v>-2,75E+17</c:v>
                </c:pt>
                <c:pt idx="4181">
                  <c:v>7,21E+16</c:v>
                </c:pt>
                <c:pt idx="4182">
                  <c:v>-1,95E+16</c:v>
                </c:pt>
                <c:pt idx="4183">
                  <c:v>-1,54E+16</c:v>
                </c:pt>
                <c:pt idx="4184">
                  <c:v>4,19E+16</c:v>
                </c:pt>
                <c:pt idx="4185">
                  <c:v>5,06E+17</c:v>
                </c:pt>
                <c:pt idx="4186">
                  <c:v>-4,54E+17</c:v>
                </c:pt>
                <c:pt idx="4187">
                  <c:v>1,56E+17</c:v>
                </c:pt>
                <c:pt idx="4188">
                  <c:v>4,59E+17</c:v>
                </c:pt>
                <c:pt idx="4189">
                  <c:v>-1,49E+17</c:v>
                </c:pt>
                <c:pt idx="4190">
                  <c:v>-2,34E+17</c:v>
                </c:pt>
                <c:pt idx="4191">
                  <c:v>-4,23E+17</c:v>
                </c:pt>
                <c:pt idx="4192">
                  <c:v>-5,00E+17</c:v>
                </c:pt>
                <c:pt idx="4193">
                  <c:v>1,36E+17</c:v>
                </c:pt>
                <c:pt idx="4194">
                  <c:v>3,77E+17</c:v>
                </c:pt>
                <c:pt idx="4195">
                  <c:v>8,37E+17</c:v>
                </c:pt>
                <c:pt idx="4196">
                  <c:v>7,75E+17</c:v>
                </c:pt>
                <c:pt idx="4197">
                  <c:v>3,54E+17</c:v>
                </c:pt>
                <c:pt idx="4198">
                  <c:v>7,05E+17</c:v>
                </c:pt>
                <c:pt idx="4199">
                  <c:v>2,95E+17</c:v>
                </c:pt>
                <c:pt idx="4200">
                  <c:v>4,46E+17</c:v>
                </c:pt>
                <c:pt idx="4201">
                  <c:v>4,44E+17</c:v>
                </c:pt>
                <c:pt idx="4202">
                  <c:v>1,33E+16</c:v>
                </c:pt>
                <c:pt idx="4203">
                  <c:v>3,95E+17</c:v>
                </c:pt>
                <c:pt idx="4204">
                  <c:v>2,72E+17</c:v>
                </c:pt>
                <c:pt idx="4205">
                  <c:v>1,07E+18</c:v>
                </c:pt>
                <c:pt idx="4206">
                  <c:v>1,06E+17</c:v>
                </c:pt>
                <c:pt idx="4207">
                  <c:v>1,16E+17</c:v>
                </c:pt>
                <c:pt idx="4208">
                  <c:v>-1,82E+17</c:v>
                </c:pt>
                <c:pt idx="4209">
                  <c:v>3,92E+17</c:v>
                </c:pt>
                <c:pt idx="4210">
                  <c:v>1,82E+17</c:v>
                </c:pt>
                <c:pt idx="4211">
                  <c:v>7,21E+17</c:v>
                </c:pt>
                <c:pt idx="4212">
                  <c:v>1,11E+17</c:v>
                </c:pt>
                <c:pt idx="4213">
                  <c:v>3,03E+17</c:v>
                </c:pt>
                <c:pt idx="4214">
                  <c:v>-1,05E+17</c:v>
                </c:pt>
                <c:pt idx="4215">
                  <c:v>-1,13E+16</c:v>
                </c:pt>
                <c:pt idx="4216">
                  <c:v>-1,67E+17</c:v>
                </c:pt>
                <c:pt idx="4217">
                  <c:v>-3,77E+16</c:v>
                </c:pt>
                <c:pt idx="4218">
                  <c:v>2,46E+16</c:v>
                </c:pt>
                <c:pt idx="4219">
                  <c:v>2,06E+17</c:v>
                </c:pt>
                <c:pt idx="4220">
                  <c:v>9,01E+15</c:v>
                </c:pt>
                <c:pt idx="4221">
                  <c:v>-1,33E+16</c:v>
                </c:pt>
                <c:pt idx="4222">
                  <c:v>1,46E+17</c:v>
                </c:pt>
                <c:pt idx="4223">
                  <c:v>7,65E+17</c:v>
                </c:pt>
                <c:pt idx="4224">
                  <c:v>8,09E+16</c:v>
                </c:pt>
                <c:pt idx="4225">
                  <c:v>7,67E+17</c:v>
                </c:pt>
                <c:pt idx="4226">
                  <c:v>4,42E+17</c:v>
                </c:pt>
                <c:pt idx="4227">
                  <c:v>8,03E+16</c:v>
                </c:pt>
                <c:pt idx="4228">
                  <c:v>-1,49E+17</c:v>
                </c:pt>
                <c:pt idx="4229">
                  <c:v>-4,42E+16</c:v>
                </c:pt>
                <c:pt idx="4230">
                  <c:v>5,24E+16</c:v>
                </c:pt>
                <c:pt idx="4231">
                  <c:v>-1,59E+17</c:v>
                </c:pt>
                <c:pt idx="4232">
                  <c:v>2,85E+17</c:v>
                </c:pt>
                <c:pt idx="4233">
                  <c:v>1,03E+17</c:v>
                </c:pt>
                <c:pt idx="4234">
                  <c:v>-5,90E+16</c:v>
                </c:pt>
                <c:pt idx="4235">
                  <c:v>-5,90E+16</c:v>
                </c:pt>
                <c:pt idx="4236">
                  <c:v>-3,60E+16</c:v>
                </c:pt>
                <c:pt idx="4237">
                  <c:v>-1,80E+16</c:v>
                </c:pt>
                <c:pt idx="4238">
                  <c:v>2,64E+17</c:v>
                </c:pt>
                <c:pt idx="4239">
                  <c:v>4,83E+17</c:v>
                </c:pt>
                <c:pt idx="4240">
                  <c:v>3,70E+17</c:v>
                </c:pt>
                <c:pt idx="4241">
                  <c:v>8,06E+17</c:v>
                </c:pt>
                <c:pt idx="4242">
                  <c:v>2,10E+17</c:v>
                </c:pt>
                <c:pt idx="4243">
                  <c:v>4,65E+17</c:v>
                </c:pt>
                <c:pt idx="4244">
                  <c:v>-7,21E+16</c:v>
                </c:pt>
                <c:pt idx="4245">
                  <c:v>1,38E+17</c:v>
                </c:pt>
                <c:pt idx="4246">
                  <c:v>8,03E+16</c:v>
                </c:pt>
                <c:pt idx="4247">
                  <c:v>4,92E+15</c:v>
                </c:pt>
                <c:pt idx="4248">
                  <c:v>1,08E+17</c:v>
                </c:pt>
                <c:pt idx="4249">
                  <c:v>2,29E+17</c:v>
                </c:pt>
                <c:pt idx="4250">
                  <c:v>2,65E+17</c:v>
                </c:pt>
                <c:pt idx="4251">
                  <c:v>5,88E+17</c:v>
                </c:pt>
                <c:pt idx="4252">
                  <c:v>1,67E+17</c:v>
                </c:pt>
                <c:pt idx="4253">
                  <c:v>5,08E+16</c:v>
                </c:pt>
                <c:pt idx="4254">
                  <c:v>1,77E+17</c:v>
                </c:pt>
                <c:pt idx="4255">
                  <c:v>5,69E+17</c:v>
                </c:pt>
                <c:pt idx="4256">
                  <c:v>4,47E+17</c:v>
                </c:pt>
                <c:pt idx="4257">
                  <c:v>2,52E+17</c:v>
                </c:pt>
                <c:pt idx="4258">
                  <c:v>8,24E+17</c:v>
                </c:pt>
                <c:pt idx="4259">
                  <c:v>5,49E+17</c:v>
                </c:pt>
                <c:pt idx="4260">
                  <c:v>-1,41E+17</c:v>
                </c:pt>
                <c:pt idx="4261">
                  <c:v>4,87E+17</c:v>
                </c:pt>
                <c:pt idx="4262">
                  <c:v>4,37E+17</c:v>
                </c:pt>
                <c:pt idx="4263">
                  <c:v>6,77E+17</c:v>
                </c:pt>
                <c:pt idx="4264">
                  <c:v>5,70E+17</c:v>
                </c:pt>
                <c:pt idx="4265">
                  <c:v>-1,43E+17</c:v>
                </c:pt>
                <c:pt idx="4266">
                  <c:v>1,18E+17</c:v>
                </c:pt>
                <c:pt idx="4267">
                  <c:v>6,86E+16</c:v>
                </c:pt>
                <c:pt idx="4268">
                  <c:v>6,65E+16</c:v>
                </c:pt>
                <c:pt idx="4269">
                  <c:v>6,14E+15</c:v>
                </c:pt>
                <c:pt idx="4270">
                  <c:v>3,85E+17</c:v>
                </c:pt>
                <c:pt idx="4271">
                  <c:v>5,00E+17</c:v>
                </c:pt>
                <c:pt idx="4272">
                  <c:v>7,21E+16</c:v>
                </c:pt>
                <c:pt idx="4273">
                  <c:v>6,11E+17</c:v>
                </c:pt>
                <c:pt idx="4274">
                  <c:v>3,83E+17</c:v>
                </c:pt>
                <c:pt idx="4275">
                  <c:v>5,32E+16</c:v>
                </c:pt>
                <c:pt idx="4276">
                  <c:v>6,06E+17</c:v>
                </c:pt>
                <c:pt idx="4277">
                  <c:v>3,33E+17</c:v>
                </c:pt>
                <c:pt idx="4278">
                  <c:v>8,03E+16</c:v>
                </c:pt>
                <c:pt idx="4279">
                  <c:v>3,72E+17</c:v>
                </c:pt>
                <c:pt idx="4280">
                  <c:v>0</c:v>
                </c:pt>
                <c:pt idx="4281">
                  <c:v>3,60E+17</c:v>
                </c:pt>
                <c:pt idx="4282">
                  <c:v>1,31E+17</c:v>
                </c:pt>
                <c:pt idx="4283">
                  <c:v>-5,73E+16</c:v>
                </c:pt>
                <c:pt idx="4284">
                  <c:v>-2,79E+16</c:v>
                </c:pt>
                <c:pt idx="4285">
                  <c:v>1,23E+16</c:v>
                </c:pt>
                <c:pt idx="4286">
                  <c:v>4,75E+16</c:v>
                </c:pt>
                <c:pt idx="4287">
                  <c:v>-6,55E+15</c:v>
                </c:pt>
                <c:pt idx="4288">
                  <c:v>-4,01E+17</c:v>
                </c:pt>
                <c:pt idx="4289">
                  <c:v>-3,44E+16</c:v>
                </c:pt>
                <c:pt idx="4290">
                  <c:v>-3,65E+17</c:v>
                </c:pt>
                <c:pt idx="4291">
                  <c:v>9,99E+16</c:v>
                </c:pt>
                <c:pt idx="4292">
                  <c:v>-2,88E+17</c:v>
                </c:pt>
                <c:pt idx="4293">
                  <c:v>-1,08E+18</c:v>
                </c:pt>
                <c:pt idx="4294">
                  <c:v>-2,46E+15</c:v>
                </c:pt>
                <c:pt idx="4295">
                  <c:v>-2,85E+17</c:v>
                </c:pt>
                <c:pt idx="4296">
                  <c:v>-5,83E+16</c:v>
                </c:pt>
                <c:pt idx="4297">
                  <c:v>-1,64E+16</c:v>
                </c:pt>
                <c:pt idx="4298">
                  <c:v>-5,90E+17</c:v>
                </c:pt>
                <c:pt idx="4299">
                  <c:v>-6,11E+17</c:v>
                </c:pt>
                <c:pt idx="4300">
                  <c:v>-1,61E+17</c:v>
                </c:pt>
                <c:pt idx="4301">
                  <c:v>-5,62E+17</c:v>
                </c:pt>
                <c:pt idx="4302">
                  <c:v>-7,67E+17</c:v>
                </c:pt>
                <c:pt idx="4303">
                  <c:v>-6,65E+16</c:v>
                </c:pt>
                <c:pt idx="4304">
                  <c:v>-7,21E+17</c:v>
                </c:pt>
                <c:pt idx="4305">
                  <c:v>-2,00E+17</c:v>
                </c:pt>
                <c:pt idx="4306">
                  <c:v>-3,42E+17</c:v>
                </c:pt>
                <c:pt idx="4307">
                  <c:v>-2,29E+17</c:v>
                </c:pt>
                <c:pt idx="4308">
                  <c:v>-1,57E+17</c:v>
                </c:pt>
                <c:pt idx="4309">
                  <c:v>5,28E+17</c:v>
                </c:pt>
                <c:pt idx="4310">
                  <c:v>1,97E+16</c:v>
                </c:pt>
                <c:pt idx="4311">
                  <c:v>-9,83E+15</c:v>
                </c:pt>
                <c:pt idx="4312">
                  <c:v>1,97E+17</c:v>
                </c:pt>
                <c:pt idx="4313">
                  <c:v>-3,10E+17</c:v>
                </c:pt>
                <c:pt idx="4314">
                  <c:v>-7,70E+16</c:v>
                </c:pt>
                <c:pt idx="4315">
                  <c:v>4,92E+15</c:v>
                </c:pt>
                <c:pt idx="4316">
                  <c:v>-4,47E+17</c:v>
                </c:pt>
                <c:pt idx="4317">
                  <c:v>-5,57E+17</c:v>
                </c:pt>
                <c:pt idx="4318">
                  <c:v>-5,95E+17</c:v>
                </c:pt>
                <c:pt idx="4319">
                  <c:v>-5,52E+17</c:v>
                </c:pt>
                <c:pt idx="4320">
                  <c:v>2,79E+17</c:v>
                </c:pt>
                <c:pt idx="4321">
                  <c:v>2,56E+16</c:v>
                </c:pt>
                <c:pt idx="4322">
                  <c:v>-1,82E+17</c:v>
                </c:pt>
                <c:pt idx="4323">
                  <c:v>1,79E+17</c:v>
                </c:pt>
                <c:pt idx="4324">
                  <c:v>1,98E+17</c:v>
                </c:pt>
                <c:pt idx="4325">
                  <c:v>-1,47E+16</c:v>
                </c:pt>
                <c:pt idx="4326">
                  <c:v>-6,91E+17</c:v>
                </c:pt>
                <c:pt idx="4327">
                  <c:v>-2,88E+17</c:v>
                </c:pt>
                <c:pt idx="4328">
                  <c:v>-1,98E+17</c:v>
                </c:pt>
                <c:pt idx="4329">
                  <c:v>-6,39E+16</c:v>
                </c:pt>
                <c:pt idx="4330">
                  <c:v>-1,49E+17</c:v>
                </c:pt>
                <c:pt idx="4331">
                  <c:v>-9,67E+16</c:v>
                </c:pt>
                <c:pt idx="4332">
                  <c:v>-8,36E+16</c:v>
                </c:pt>
                <c:pt idx="4333">
                  <c:v>1,93E+17</c:v>
                </c:pt>
                <c:pt idx="4334">
                  <c:v>-4,19E+16</c:v>
                </c:pt>
                <c:pt idx="4335">
                  <c:v>-4,28E+17</c:v>
                </c:pt>
                <c:pt idx="4336">
                  <c:v>5,00E+17</c:v>
                </c:pt>
                <c:pt idx="4337">
                  <c:v>3,88E+17</c:v>
                </c:pt>
                <c:pt idx="4338">
                  <c:v>2,33E+17</c:v>
                </c:pt>
                <c:pt idx="4339">
                  <c:v>8,03E+16</c:v>
                </c:pt>
                <c:pt idx="4340">
                  <c:v>-9,90E+17</c:v>
                </c:pt>
                <c:pt idx="4341">
                  <c:v>-6,39E+17</c:v>
                </c:pt>
                <c:pt idx="4342">
                  <c:v>-4,96E+17</c:v>
                </c:pt>
                <c:pt idx="4343">
                  <c:v>-3,13E+17</c:v>
                </c:pt>
                <c:pt idx="4344">
                  <c:v>3,38E+16</c:v>
                </c:pt>
                <c:pt idx="4345">
                  <c:v>-1,15E+16</c:v>
                </c:pt>
                <c:pt idx="4346">
                  <c:v>-1,29E+17</c:v>
                </c:pt>
                <c:pt idx="4347">
                  <c:v>-2,47E+17</c:v>
                </c:pt>
                <c:pt idx="4348">
                  <c:v>-1,98E+17</c:v>
                </c:pt>
                <c:pt idx="4349">
                  <c:v>-1,13E+16</c:v>
                </c:pt>
                <c:pt idx="4350">
                  <c:v>-2,11E+17</c:v>
                </c:pt>
                <c:pt idx="4351">
                  <c:v>-3,74E+17</c:v>
                </c:pt>
                <c:pt idx="4352">
                  <c:v>6,06E+16</c:v>
                </c:pt>
                <c:pt idx="4353">
                  <c:v>1,97E+16</c:v>
                </c:pt>
                <c:pt idx="4354">
                  <c:v>3,13E+17</c:v>
                </c:pt>
                <c:pt idx="4355">
                  <c:v>3,77E+17</c:v>
                </c:pt>
                <c:pt idx="4356">
                  <c:v>-6,55E+14</c:v>
                </c:pt>
                <c:pt idx="4357">
                  <c:v>7,70E+16</c:v>
                </c:pt>
                <c:pt idx="4358">
                  <c:v>1,85E+17</c:v>
                </c:pt>
                <c:pt idx="4359">
                  <c:v>3,82E+17</c:v>
                </c:pt>
                <c:pt idx="4360">
                  <c:v>2,52E+17</c:v>
                </c:pt>
                <c:pt idx="4361">
                  <c:v>-4,75E+16</c:v>
                </c:pt>
                <c:pt idx="4362">
                  <c:v>1,90E+17</c:v>
                </c:pt>
                <c:pt idx="4363">
                  <c:v>4,21E+17</c:v>
                </c:pt>
                <c:pt idx="4364">
                  <c:v>-2,26E+17</c:v>
                </c:pt>
                <c:pt idx="4365">
                  <c:v>-1,80E+17</c:v>
                </c:pt>
                <c:pt idx="4366">
                  <c:v>-3,08E+17</c:v>
                </c:pt>
                <c:pt idx="4367">
                  <c:v>-1,69E+17</c:v>
                </c:pt>
                <c:pt idx="4368">
                  <c:v>-6,23E+16</c:v>
                </c:pt>
                <c:pt idx="4369">
                  <c:v>-1,02E+17</c:v>
                </c:pt>
                <c:pt idx="4370">
                  <c:v>-4,93E+17</c:v>
                </c:pt>
                <c:pt idx="4371">
                  <c:v>-4,47E+17</c:v>
                </c:pt>
                <c:pt idx="4372">
                  <c:v>6,55E+14</c:v>
                </c:pt>
                <c:pt idx="4373">
                  <c:v>-4,90E+17</c:v>
                </c:pt>
                <c:pt idx="4374">
                  <c:v>-2,62E+16</c:v>
                </c:pt>
                <c:pt idx="4375">
                  <c:v>1,87E+17</c:v>
                </c:pt>
                <c:pt idx="4376">
                  <c:v>-3,49E+17</c:v>
                </c:pt>
                <c:pt idx="4377">
                  <c:v>-4,31E+17</c:v>
                </c:pt>
                <c:pt idx="4378">
                  <c:v>-5,10E+17</c:v>
                </c:pt>
                <c:pt idx="4379">
                  <c:v>1,97E+17</c:v>
                </c:pt>
                <c:pt idx="4380">
                  <c:v>1,03E+17</c:v>
                </c:pt>
                <c:pt idx="4381">
                  <c:v>-1,61E+17</c:v>
                </c:pt>
                <c:pt idx="4382">
                  <c:v>-4,23E+17</c:v>
                </c:pt>
                <c:pt idx="4383">
                  <c:v>-5,05E+17</c:v>
                </c:pt>
                <c:pt idx="4384">
                  <c:v>-1,15E+17</c:v>
                </c:pt>
                <c:pt idx="4385">
                  <c:v>-1,93E+17</c:v>
                </c:pt>
                <c:pt idx="4386">
                  <c:v>-4,47E+17</c:v>
                </c:pt>
                <c:pt idx="4387">
                  <c:v>-4,83E+17</c:v>
                </c:pt>
                <c:pt idx="4388">
                  <c:v>-2,33E+17</c:v>
                </c:pt>
                <c:pt idx="4389">
                  <c:v>-4,34E+17</c:v>
                </c:pt>
                <c:pt idx="4390">
                  <c:v>-9,06E+17</c:v>
                </c:pt>
                <c:pt idx="4391">
                  <c:v>-7,11E+17</c:v>
                </c:pt>
                <c:pt idx="4392">
                  <c:v>-7,52E+17</c:v>
                </c:pt>
                <c:pt idx="4393">
                  <c:v>-7,09E+17</c:v>
                </c:pt>
                <c:pt idx="4394">
                  <c:v>-6,29E+17</c:v>
                </c:pt>
                <c:pt idx="4395">
                  <c:v>-7,09E+17</c:v>
                </c:pt>
                <c:pt idx="4396">
                  <c:v>-4,21E+17</c:v>
                </c:pt>
                <c:pt idx="4397">
                  <c:v>-3,78E+16</c:v>
                </c:pt>
                <c:pt idx="4398">
                  <c:v>-5,31E+17</c:v>
                </c:pt>
                <c:pt idx="4399">
                  <c:v>-4,90E+17</c:v>
                </c:pt>
                <c:pt idx="4400">
                  <c:v>-6,29E+17</c:v>
                </c:pt>
                <c:pt idx="4401">
                  <c:v>-5,24E+17</c:v>
                </c:pt>
                <c:pt idx="4402">
                  <c:v>-3,13E+17</c:v>
                </c:pt>
                <c:pt idx="4403">
                  <c:v>-2,93E+17</c:v>
                </c:pt>
                <c:pt idx="4404">
                  <c:v>-7,54E+16</c:v>
                </c:pt>
                <c:pt idx="4405">
                  <c:v>-2,83E+17</c:v>
                </c:pt>
                <c:pt idx="4406">
                  <c:v>-3,62E+17</c:v>
                </c:pt>
                <c:pt idx="4407">
                  <c:v>-7,44E+17</c:v>
                </c:pt>
                <c:pt idx="4408">
                  <c:v>-4,34E+17</c:v>
                </c:pt>
                <c:pt idx="4409">
                  <c:v>-3,29E+17</c:v>
                </c:pt>
                <c:pt idx="4410">
                  <c:v>2,62E+16</c:v>
                </c:pt>
                <c:pt idx="4411">
                  <c:v>-6,70E+17</c:v>
                </c:pt>
                <c:pt idx="4412">
                  <c:v>-2,67E+17</c:v>
                </c:pt>
                <c:pt idx="4413">
                  <c:v>-5,03E+17</c:v>
                </c:pt>
                <c:pt idx="4414">
                  <c:v>-2,42E+17</c:v>
                </c:pt>
                <c:pt idx="4415">
                  <c:v>-5,34E+17</c:v>
                </c:pt>
                <c:pt idx="4416">
                  <c:v>-4,37E+17</c:v>
                </c:pt>
                <c:pt idx="4417">
                  <c:v>-8,50E+16</c:v>
                </c:pt>
                <c:pt idx="4418">
                  <c:v>-4,64E+17</c:v>
                </c:pt>
                <c:pt idx="4419">
                  <c:v>-2,90E+17</c:v>
                </c:pt>
                <c:pt idx="4420">
                  <c:v>-5,08E+17</c:v>
                </c:pt>
                <c:pt idx="4421">
                  <c:v>-1,00E+18</c:v>
                </c:pt>
                <c:pt idx="4422">
                  <c:v>-6,26E+17</c:v>
                </c:pt>
                <c:pt idx="4423">
                  <c:v>-5,39E+17</c:v>
                </c:pt>
                <c:pt idx="4424">
                  <c:v>-4,18E+17</c:v>
                </c:pt>
                <c:pt idx="4425">
                  <c:v>-3,41E+17</c:v>
                </c:pt>
                <c:pt idx="4426">
                  <c:v>-4,13E+17</c:v>
                </c:pt>
                <c:pt idx="4427">
                  <c:v>-3,47E+17</c:v>
                </c:pt>
                <c:pt idx="4428">
                  <c:v>-1,85E+17</c:v>
                </c:pt>
                <c:pt idx="4429">
                  <c:v>-1,79E+17</c:v>
                </c:pt>
                <c:pt idx="4430">
                  <c:v>-2,90E+17</c:v>
                </c:pt>
                <c:pt idx="4431">
                  <c:v>-4,24E+17</c:v>
                </c:pt>
                <c:pt idx="4432">
                  <c:v>-3,67E+17</c:v>
                </c:pt>
                <c:pt idx="4433">
                  <c:v>-4,06E+17</c:v>
                </c:pt>
                <c:pt idx="4434">
                  <c:v>-5,29E+17</c:v>
                </c:pt>
                <c:pt idx="4435">
                  <c:v>-5,19E+17</c:v>
                </c:pt>
                <c:pt idx="4436">
                  <c:v>9,34E+16</c:v>
                </c:pt>
                <c:pt idx="4437">
                  <c:v>1,67E+17</c:v>
                </c:pt>
                <c:pt idx="4438">
                  <c:v>-2,98E+17</c:v>
                </c:pt>
                <c:pt idx="4439">
                  <c:v>-3,90E+17</c:v>
                </c:pt>
                <c:pt idx="4440">
                  <c:v>-5,03E+17</c:v>
                </c:pt>
                <c:pt idx="4441">
                  <c:v>-2,10E+17</c:v>
                </c:pt>
                <c:pt idx="4442">
                  <c:v>6,06E+16</c:v>
                </c:pt>
                <c:pt idx="4443">
                  <c:v>-2,87E+16</c:v>
                </c:pt>
                <c:pt idx="4444">
                  <c:v>-4,55E+17</c:v>
                </c:pt>
                <c:pt idx="4445">
                  <c:v>1,44E+17</c:v>
                </c:pt>
                <c:pt idx="4446">
                  <c:v>-2,70E+17</c:v>
                </c:pt>
                <c:pt idx="4447">
                  <c:v>-5,11E+17</c:v>
                </c:pt>
                <c:pt idx="4448">
                  <c:v>-9,83E+16</c:v>
                </c:pt>
                <c:pt idx="4449">
                  <c:v>-9,13E+17</c:v>
                </c:pt>
                <c:pt idx="4450">
                  <c:v>-4,29E+17</c:v>
                </c:pt>
                <c:pt idx="4451">
                  <c:v>-1,10E+18</c:v>
                </c:pt>
                <c:pt idx="4452">
                  <c:v>-3,87E+17</c:v>
                </c:pt>
                <c:pt idx="4453">
                  <c:v>-1,65E+17</c:v>
                </c:pt>
                <c:pt idx="4454">
                  <c:v>-4,64E+17</c:v>
                </c:pt>
                <c:pt idx="4455">
                  <c:v>-6,47E+17</c:v>
                </c:pt>
                <c:pt idx="4456">
                  <c:v>-2,88E+17</c:v>
                </c:pt>
                <c:pt idx="4457">
                  <c:v>-8,31E+17</c:v>
                </c:pt>
                <c:pt idx="4458">
                  <c:v>-6,93E+17</c:v>
                </c:pt>
                <c:pt idx="4459">
                  <c:v>-6,55E+16</c:v>
                </c:pt>
                <c:pt idx="4460">
                  <c:v>-1,05E+17</c:v>
                </c:pt>
                <c:pt idx="4461">
                  <c:v>-5,57E+17</c:v>
                </c:pt>
                <c:pt idx="4462">
                  <c:v>1,02E+17</c:v>
                </c:pt>
                <c:pt idx="4463">
                  <c:v>7,37E+15</c:v>
                </c:pt>
                <c:pt idx="4464">
                  <c:v>7,54E+16</c:v>
                </c:pt>
                <c:pt idx="4465">
                  <c:v>-2,03E+17</c:v>
                </c:pt>
                <c:pt idx="4466">
                  <c:v>-2,39E+17</c:v>
                </c:pt>
                <c:pt idx="4467">
                  <c:v>-1,80E+17</c:v>
                </c:pt>
                <c:pt idx="4468">
                  <c:v>4,67E+17</c:v>
                </c:pt>
                <c:pt idx="4469">
                  <c:v>3,95E+17</c:v>
                </c:pt>
                <c:pt idx="4470">
                  <c:v>1,57E+17</c:v>
                </c:pt>
                <c:pt idx="4471">
                  <c:v>1,64E+15</c:v>
                </c:pt>
                <c:pt idx="4472">
                  <c:v>3,28E+14</c:v>
                </c:pt>
                <c:pt idx="4473">
                  <c:v>-5,14E+17</c:v>
                </c:pt>
                <c:pt idx="4474">
                  <c:v>1,10E+17</c:v>
                </c:pt>
                <c:pt idx="4475">
                  <c:v>-2,11E+17</c:v>
                </c:pt>
                <c:pt idx="4476">
                  <c:v>-4,65E+17</c:v>
                </c:pt>
                <c:pt idx="4477">
                  <c:v>-3,72E+17</c:v>
                </c:pt>
                <c:pt idx="4478">
                  <c:v>-4,95E+17</c:v>
                </c:pt>
                <c:pt idx="4479">
                  <c:v>-2,39E+17</c:v>
                </c:pt>
                <c:pt idx="4480">
                  <c:v>-2,69E+17</c:v>
                </c:pt>
                <c:pt idx="4481">
                  <c:v>-1,05E+17</c:v>
                </c:pt>
                <c:pt idx="4482">
                  <c:v>-3,78E+16</c:v>
                </c:pt>
                <c:pt idx="4483">
                  <c:v>-8,57E+17</c:v>
                </c:pt>
                <c:pt idx="4484">
                  <c:v>-8,65E+17</c:v>
                </c:pt>
                <c:pt idx="4485">
                  <c:v>-3,82E+17</c:v>
                </c:pt>
                <c:pt idx="4486">
                  <c:v>3,60E+16</c:v>
                </c:pt>
                <c:pt idx="4487">
                  <c:v>1,44E+17</c:v>
                </c:pt>
                <c:pt idx="4488">
                  <c:v>-2,92E+17</c:v>
                </c:pt>
                <c:pt idx="4489">
                  <c:v>-6,29E+17</c:v>
                </c:pt>
                <c:pt idx="4490">
                  <c:v>-7,09E+17</c:v>
                </c:pt>
                <c:pt idx="4491">
                  <c:v>-8,37E+17</c:v>
                </c:pt>
                <c:pt idx="4492">
                  <c:v>-5,52E+17</c:v>
                </c:pt>
                <c:pt idx="4493">
                  <c:v>2,38E+17</c:v>
                </c:pt>
                <c:pt idx="4494">
                  <c:v>4,23E+17</c:v>
                </c:pt>
                <c:pt idx="4495">
                  <c:v>-1,51E+17</c:v>
                </c:pt>
                <c:pt idx="4496">
                  <c:v>-3,60E+16</c:v>
                </c:pt>
                <c:pt idx="4497">
                  <c:v>-1,15E+17</c:v>
                </c:pt>
                <c:pt idx="4498">
                  <c:v>1,79E+17</c:v>
                </c:pt>
                <c:pt idx="4499">
                  <c:v>5,55E+17</c:v>
                </c:pt>
                <c:pt idx="4500">
                  <c:v>1,34E+17</c:v>
                </c:pt>
                <c:pt idx="4501">
                  <c:v>1,49E+17</c:v>
                </c:pt>
                <c:pt idx="4502">
                  <c:v>-3,11E+17</c:v>
                </c:pt>
                <c:pt idx="4503">
                  <c:v>-1,61E+17</c:v>
                </c:pt>
                <c:pt idx="4504">
                  <c:v>-7,86E+17</c:v>
                </c:pt>
                <c:pt idx="4505">
                  <c:v>-1,39E+17</c:v>
                </c:pt>
                <c:pt idx="4506">
                  <c:v>1,11E+17</c:v>
                </c:pt>
                <c:pt idx="4507">
                  <c:v>2,39E+17</c:v>
                </c:pt>
                <c:pt idx="4508">
                  <c:v>-1,51E+17</c:v>
                </c:pt>
                <c:pt idx="4509">
                  <c:v>1,77E+17</c:v>
                </c:pt>
                <c:pt idx="4510">
                  <c:v>-6,72E+16</c:v>
                </c:pt>
                <c:pt idx="4511">
                  <c:v>2,54E+17</c:v>
                </c:pt>
                <c:pt idx="4512">
                  <c:v>2,47E+17</c:v>
                </c:pt>
                <c:pt idx="4513">
                  <c:v>3,15E+17</c:v>
                </c:pt>
                <c:pt idx="4514">
                  <c:v>-1,41E+17</c:v>
                </c:pt>
                <c:pt idx="4515">
                  <c:v>4,62E+17</c:v>
                </c:pt>
                <c:pt idx="4516">
                  <c:v>7,63E+17</c:v>
                </c:pt>
                <c:pt idx="4517">
                  <c:v>4,70E+17</c:v>
                </c:pt>
                <c:pt idx="4518">
                  <c:v>5,14E+17</c:v>
                </c:pt>
                <c:pt idx="4519">
                  <c:v>3,67E+17</c:v>
                </c:pt>
                <c:pt idx="4520">
                  <c:v>1,64E+14</c:v>
                </c:pt>
                <c:pt idx="4521">
                  <c:v>-5,13E+17</c:v>
                </c:pt>
                <c:pt idx="4522">
                  <c:v>-1,51E+17</c:v>
                </c:pt>
                <c:pt idx="4523">
                  <c:v>-1,11E+17</c:v>
                </c:pt>
                <c:pt idx="4524">
                  <c:v>3,28E+14</c:v>
                </c:pt>
                <c:pt idx="4525">
                  <c:v>2,80E+17</c:v>
                </c:pt>
                <c:pt idx="4526">
                  <c:v>1,80E+17</c:v>
                </c:pt>
                <c:pt idx="4527">
                  <c:v>1,64E+15</c:v>
                </c:pt>
                <c:pt idx="4528">
                  <c:v>2,47E+17</c:v>
                </c:pt>
                <c:pt idx="4529">
                  <c:v>4,26E+16</c:v>
                </c:pt>
                <c:pt idx="4530">
                  <c:v>2,02E+17</c:v>
                </c:pt>
                <c:pt idx="4531">
                  <c:v>4,42E+16</c:v>
                </c:pt>
                <c:pt idx="4532">
                  <c:v>-5,41E+16</c:v>
                </c:pt>
                <c:pt idx="4533">
                  <c:v>-1,87E+17</c:v>
                </c:pt>
                <c:pt idx="4534">
                  <c:v>-1,31E+17</c:v>
                </c:pt>
                <c:pt idx="4535">
                  <c:v>4,10E+14</c:v>
                </c:pt>
                <c:pt idx="4536">
                  <c:v>-3,77E+16</c:v>
                </c:pt>
                <c:pt idx="4537">
                  <c:v>-1,15E+17</c:v>
                </c:pt>
                <c:pt idx="4538">
                  <c:v>-3,56E+17</c:v>
                </c:pt>
                <c:pt idx="4539">
                  <c:v>-2,80E+17</c:v>
                </c:pt>
                <c:pt idx="4540">
                  <c:v>2,11E+17</c:v>
                </c:pt>
                <c:pt idx="4541">
                  <c:v>1,59E+17</c:v>
                </c:pt>
                <c:pt idx="4542">
                  <c:v>3,80E+17</c:v>
                </c:pt>
                <c:pt idx="4543">
                  <c:v>1,98E+17</c:v>
                </c:pt>
                <c:pt idx="4544">
                  <c:v>1,06E+17</c:v>
                </c:pt>
                <c:pt idx="4545">
                  <c:v>-2,00E+17</c:v>
                </c:pt>
                <c:pt idx="4546">
                  <c:v>-1,31E+17</c:v>
                </c:pt>
                <c:pt idx="4547">
                  <c:v>8,68E+16</c:v>
                </c:pt>
                <c:pt idx="4548">
                  <c:v>2,88E+17</c:v>
                </c:pt>
                <c:pt idx="4549">
                  <c:v>-4,16E+17</c:v>
                </c:pt>
                <c:pt idx="4550">
                  <c:v>-2,20E+17</c:v>
                </c:pt>
                <c:pt idx="4551">
                  <c:v>-1,25E+17</c:v>
                </c:pt>
                <c:pt idx="4552">
                  <c:v>6,24E+16</c:v>
                </c:pt>
                <c:pt idx="4553">
                  <c:v>8,73E+17</c:v>
                </c:pt>
                <c:pt idx="4554">
                  <c:v>9,08E+17</c:v>
                </c:pt>
                <c:pt idx="4555">
                  <c:v>6,29E+17</c:v>
                </c:pt>
                <c:pt idx="4556">
                  <c:v>3,60E+17</c:v>
                </c:pt>
                <c:pt idx="4557">
                  <c:v>-2,34E+17</c:v>
                </c:pt>
                <c:pt idx="4558">
                  <c:v>2,28E+17</c:v>
                </c:pt>
                <c:pt idx="4559">
                  <c:v>6,28E+17</c:v>
                </c:pt>
                <c:pt idx="4560">
                  <c:v>-3,11E+16</c:v>
                </c:pt>
                <c:pt idx="4561">
                  <c:v>7,01E+17</c:v>
                </c:pt>
                <c:pt idx="4562">
                  <c:v>1,44E+17</c:v>
                </c:pt>
                <c:pt idx="4563">
                  <c:v>-2,36E+16</c:v>
                </c:pt>
                <c:pt idx="4564">
                  <c:v>3,01E+17</c:v>
                </c:pt>
                <c:pt idx="4565">
                  <c:v>3,24E+17</c:v>
                </c:pt>
                <c:pt idx="4566">
                  <c:v>4,08E+17</c:v>
                </c:pt>
                <c:pt idx="4567">
                  <c:v>4,59E+17</c:v>
                </c:pt>
                <c:pt idx="4568">
                  <c:v>5,95E+17</c:v>
                </c:pt>
                <c:pt idx="4569">
                  <c:v>2,90E+17</c:v>
                </c:pt>
                <c:pt idx="4570">
                  <c:v>4,51E+16</c:v>
                </c:pt>
                <c:pt idx="4571">
                  <c:v>3,06E+17</c:v>
                </c:pt>
                <c:pt idx="4572">
                  <c:v>6,55E+14</c:v>
                </c:pt>
                <c:pt idx="4573">
                  <c:v>-1,11E+17</c:v>
                </c:pt>
                <c:pt idx="4574">
                  <c:v>-7,05E+16</c:v>
                </c:pt>
                <c:pt idx="4575">
                  <c:v>9,18E+16</c:v>
                </c:pt>
                <c:pt idx="4576">
                  <c:v>2,57E+17</c:v>
                </c:pt>
                <c:pt idx="4577">
                  <c:v>7,03E+17</c:v>
                </c:pt>
                <c:pt idx="4578">
                  <c:v>3,38E+16</c:v>
                </c:pt>
                <c:pt idx="4579">
                  <c:v>1,10E+17</c:v>
                </c:pt>
                <c:pt idx="4580">
                  <c:v>5,67E+17</c:v>
                </c:pt>
                <c:pt idx="4581">
                  <c:v>6,34E+17</c:v>
                </c:pt>
                <c:pt idx="4582">
                  <c:v>7,50E+17</c:v>
                </c:pt>
                <c:pt idx="4583">
                  <c:v>3,83E+17</c:v>
                </c:pt>
                <c:pt idx="4584">
                  <c:v>4,08E+17</c:v>
                </c:pt>
                <c:pt idx="4585">
                  <c:v>3,56E+17</c:v>
                </c:pt>
                <c:pt idx="4586">
                  <c:v>8,09E+16</c:v>
                </c:pt>
                <c:pt idx="4587">
                  <c:v>5,39E+17</c:v>
                </c:pt>
                <c:pt idx="4588">
                  <c:v>6,98E+17</c:v>
                </c:pt>
                <c:pt idx="4589">
                  <c:v>3,80E+17</c:v>
                </c:pt>
                <c:pt idx="4590">
                  <c:v>3,03E+17</c:v>
                </c:pt>
                <c:pt idx="4591">
                  <c:v>4,55E+17</c:v>
                </c:pt>
                <c:pt idx="4592">
                  <c:v>2,88E+17</c:v>
                </c:pt>
                <c:pt idx="4593">
                  <c:v>1,33E+16</c:v>
                </c:pt>
                <c:pt idx="4594">
                  <c:v>2,08E+17</c:v>
                </c:pt>
                <c:pt idx="4595">
                  <c:v>4,95E+17</c:v>
                </c:pt>
                <c:pt idx="4596">
                  <c:v>9,90E+17</c:v>
                </c:pt>
                <c:pt idx="4597">
                  <c:v>6,28E+17</c:v>
                </c:pt>
                <c:pt idx="4598">
                  <c:v>-1,18E+17</c:v>
                </c:pt>
                <c:pt idx="4599">
                  <c:v>-4,44E+17</c:v>
                </c:pt>
                <c:pt idx="4600">
                  <c:v>-2,03E+17</c:v>
                </c:pt>
                <c:pt idx="4601">
                  <c:v>9,99E+16</c:v>
                </c:pt>
                <c:pt idx="4602">
                  <c:v>-1,15E+17</c:v>
                </c:pt>
                <c:pt idx="4603">
                  <c:v>-6,91E+17</c:v>
                </c:pt>
                <c:pt idx="4604">
                  <c:v>-4,31E+17</c:v>
                </c:pt>
                <c:pt idx="4605">
                  <c:v>-2,29E+16</c:v>
                </c:pt>
                <c:pt idx="4606">
                  <c:v>1,64E+15</c:v>
                </c:pt>
                <c:pt idx="4607">
                  <c:v>-4,01E+17</c:v>
                </c:pt>
                <c:pt idx="4608">
                  <c:v>1,56E+17</c:v>
                </c:pt>
                <c:pt idx="4609">
                  <c:v>8,52E+16</c:v>
                </c:pt>
                <c:pt idx="4610">
                  <c:v>-1,41E+17</c:v>
                </c:pt>
                <c:pt idx="4611">
                  <c:v>-2,65E+17</c:v>
                </c:pt>
                <c:pt idx="4612">
                  <c:v>2,36E+16</c:v>
                </c:pt>
                <c:pt idx="4613">
                  <c:v>-3,56E+17</c:v>
                </c:pt>
                <c:pt idx="4614">
                  <c:v>-6,55E+16</c:v>
                </c:pt>
                <c:pt idx="4615">
                  <c:v>-2,13E+16</c:v>
                </c:pt>
                <c:pt idx="4616">
                  <c:v>-2,29E+17</c:v>
                </c:pt>
                <c:pt idx="4617">
                  <c:v>-5,21E+17</c:v>
                </c:pt>
                <c:pt idx="4618">
                  <c:v>-5,00E+17</c:v>
                </c:pt>
                <c:pt idx="4619">
                  <c:v>-3,23E+17</c:v>
                </c:pt>
                <c:pt idx="4620">
                  <c:v>-6,06E+16</c:v>
                </c:pt>
                <c:pt idx="4621">
                  <c:v>1,88E+17</c:v>
                </c:pt>
                <c:pt idx="4622">
                  <c:v>-3,41E+17</c:v>
                </c:pt>
                <c:pt idx="4623">
                  <c:v>-4,77E+17</c:v>
                </c:pt>
                <c:pt idx="4624">
                  <c:v>-3,28E+14</c:v>
                </c:pt>
                <c:pt idx="4625">
                  <c:v>-5,87E+17</c:v>
                </c:pt>
                <c:pt idx="4626">
                  <c:v>-4,62E+17</c:v>
                </c:pt>
                <c:pt idx="4627">
                  <c:v>-2,00E+17</c:v>
                </c:pt>
                <c:pt idx="4628">
                  <c:v>-8,68E+17</c:v>
                </c:pt>
                <c:pt idx="4629">
                  <c:v>-4,85E+17</c:v>
                </c:pt>
                <c:pt idx="4630">
                  <c:v>-4,03E+17</c:v>
                </c:pt>
                <c:pt idx="4631">
                  <c:v>-2,88E+17</c:v>
                </c:pt>
                <c:pt idx="4632">
                  <c:v>1,65E+17</c:v>
                </c:pt>
                <c:pt idx="4633">
                  <c:v>-2,59E+17</c:v>
                </c:pt>
                <c:pt idx="4634">
                  <c:v>-3,88E+17</c:v>
                </c:pt>
                <c:pt idx="4635">
                  <c:v>-1,28E+17</c:v>
                </c:pt>
                <c:pt idx="4636">
                  <c:v>-1,47E+16</c:v>
                </c:pt>
                <c:pt idx="4637">
                  <c:v>-3,85E+17</c:v>
                </c:pt>
                <c:pt idx="4638">
                  <c:v>-6,06E+16</c:v>
                </c:pt>
                <c:pt idx="4639">
                  <c:v>-4,47E+17</c:v>
                </c:pt>
                <c:pt idx="4640">
                  <c:v>-4,21E+17</c:v>
                </c:pt>
                <c:pt idx="4641">
                  <c:v>-5,93E+17</c:v>
                </c:pt>
                <c:pt idx="4642">
                  <c:v>-8,49E+17</c:v>
                </c:pt>
                <c:pt idx="4643">
                  <c:v>-5,37E+17</c:v>
                </c:pt>
                <c:pt idx="4644">
                  <c:v>-7,16E+17</c:v>
                </c:pt>
                <c:pt idx="4645">
                  <c:v>-3,46E+17</c:v>
                </c:pt>
                <c:pt idx="4646">
                  <c:v>-6,44E+17</c:v>
                </c:pt>
                <c:pt idx="4647">
                  <c:v>-1,41E+17</c:v>
                </c:pt>
                <c:pt idx="4648">
                  <c:v>-4,95E+17</c:v>
                </c:pt>
                <c:pt idx="4649">
                  <c:v>-5,91E+17</c:v>
                </c:pt>
                <c:pt idx="4650">
                  <c:v>-8,65E+17</c:v>
                </c:pt>
                <c:pt idx="4651">
                  <c:v>-6,91E+17</c:v>
                </c:pt>
                <c:pt idx="4652">
                  <c:v>-7,78E+16</c:v>
                </c:pt>
                <c:pt idx="4653">
                  <c:v>-5,62E+17</c:v>
                </c:pt>
                <c:pt idx="4654">
                  <c:v>-2,98E+17</c:v>
                </c:pt>
                <c:pt idx="4655">
                  <c:v>-5,98E+17</c:v>
                </c:pt>
                <c:pt idx="4656">
                  <c:v>9,50E+16</c:v>
                </c:pt>
                <c:pt idx="4657">
                  <c:v>-6,96E+16</c:v>
                </c:pt>
                <c:pt idx="4658">
                  <c:v>-1,20E+18</c:v>
                </c:pt>
                <c:pt idx="4659">
                  <c:v>-1,10E+18</c:v>
                </c:pt>
                <c:pt idx="4660">
                  <c:v>-1,29E+18</c:v>
                </c:pt>
                <c:pt idx="4661">
                  <c:v>-1,27E+18</c:v>
                </c:pt>
                <c:pt idx="4662">
                  <c:v>-1,05E+18</c:v>
                </c:pt>
                <c:pt idx="4663">
                  <c:v>-1,15E+18</c:v>
                </c:pt>
                <c:pt idx="4664">
                  <c:v>-1,10E+16</c:v>
                </c:pt>
                <c:pt idx="4665">
                  <c:v>-1,11E+18</c:v>
                </c:pt>
                <c:pt idx="4666">
                  <c:v>-1,02E+18</c:v>
                </c:pt>
                <c:pt idx="4667">
                  <c:v>-6,78E+17</c:v>
                </c:pt>
                <c:pt idx="4668">
                  <c:v>-9,09E+17</c:v>
                </c:pt>
                <c:pt idx="4669">
                  <c:v>-1,25E+17</c:v>
                </c:pt>
                <c:pt idx="4670">
                  <c:v>-1,14E+17</c:v>
                </c:pt>
                <c:pt idx="4671">
                  <c:v>-9,73E+16</c:v>
                </c:pt>
                <c:pt idx="4672">
                  <c:v>-9,36E+17</c:v>
                </c:pt>
                <c:pt idx="4673">
                  <c:v>-8,16E+17</c:v>
                </c:pt>
                <c:pt idx="4674">
                  <c:v>-8,73E+17</c:v>
                </c:pt>
                <c:pt idx="4675">
                  <c:v>-6,60E+17</c:v>
                </c:pt>
                <c:pt idx="4676">
                  <c:v>-5,16E+17</c:v>
                </c:pt>
                <c:pt idx="4677">
                  <c:v>-6,88E+17</c:v>
                </c:pt>
                <c:pt idx="4678">
                  <c:v>-7,47E+16</c:v>
                </c:pt>
                <c:pt idx="4679">
                  <c:v>-9,54E+17</c:v>
                </c:pt>
                <c:pt idx="4680">
                  <c:v>-7,34E+17</c:v>
                </c:pt>
                <c:pt idx="4681">
                  <c:v>-4,28E+17</c:v>
                </c:pt>
                <c:pt idx="4682">
                  <c:v>-4,87E+17</c:v>
                </c:pt>
                <c:pt idx="4683">
                  <c:v>-1,95E+16</c:v>
                </c:pt>
                <c:pt idx="4684">
                  <c:v>-1,97E+17</c:v>
                </c:pt>
                <c:pt idx="4685">
                  <c:v>-4,92E+16</c:v>
                </c:pt>
                <c:pt idx="4686">
                  <c:v>2,13E+16</c:v>
                </c:pt>
                <c:pt idx="4687">
                  <c:v>-2,06E+17</c:v>
                </c:pt>
                <c:pt idx="4688">
                  <c:v>-3,74E+17</c:v>
                </c:pt>
                <c:pt idx="4689">
                  <c:v>6,06E+16</c:v>
                </c:pt>
                <c:pt idx="4690">
                  <c:v>-1,62E+17</c:v>
                </c:pt>
                <c:pt idx="4691">
                  <c:v>-7,54E+16</c:v>
                </c:pt>
                <c:pt idx="4692">
                  <c:v>-3,85E+17</c:v>
                </c:pt>
                <c:pt idx="4693">
                  <c:v>2,06E+17</c:v>
                </c:pt>
                <c:pt idx="4694">
                  <c:v>3,28E+15</c:v>
                </c:pt>
                <c:pt idx="4695">
                  <c:v>-1,18E+17</c:v>
                </c:pt>
                <c:pt idx="4696">
                  <c:v>-1,54E+16</c:v>
                </c:pt>
                <c:pt idx="4697">
                  <c:v>2,67E+17</c:v>
                </c:pt>
                <c:pt idx="4698">
                  <c:v>6,55E+14</c:v>
                </c:pt>
                <c:pt idx="4699">
                  <c:v>6,39E+16</c:v>
                </c:pt>
                <c:pt idx="4700">
                  <c:v>2,39E+17</c:v>
                </c:pt>
                <c:pt idx="4701">
                  <c:v>-1,11E+17</c:v>
                </c:pt>
                <c:pt idx="4702">
                  <c:v>1,51E+17</c:v>
                </c:pt>
                <c:pt idx="4703">
                  <c:v>4,92E+15</c:v>
                </c:pt>
                <c:pt idx="4704">
                  <c:v>3,11E+16</c:v>
                </c:pt>
                <c:pt idx="4705">
                  <c:v>1,52E+17</c:v>
                </c:pt>
                <c:pt idx="4706">
                  <c:v>4,92E+15</c:v>
                </c:pt>
                <c:pt idx="4707">
                  <c:v>5,57E+16</c:v>
                </c:pt>
                <c:pt idx="4708">
                  <c:v>1,77E+17</c:v>
                </c:pt>
                <c:pt idx="4709">
                  <c:v>-3,28E+14</c:v>
                </c:pt>
                <c:pt idx="4710">
                  <c:v>2,29E+17</c:v>
                </c:pt>
                <c:pt idx="4711">
                  <c:v>5,00E+17</c:v>
                </c:pt>
                <c:pt idx="4712">
                  <c:v>4,65E+17</c:v>
                </c:pt>
                <c:pt idx="4713">
                  <c:v>-5,41E+16</c:v>
                </c:pt>
                <c:pt idx="4714">
                  <c:v>5,08E+16</c:v>
                </c:pt>
                <c:pt idx="4715">
                  <c:v>1,44E+17</c:v>
                </c:pt>
                <c:pt idx="4716">
                  <c:v>-2,03E+17</c:v>
                </c:pt>
                <c:pt idx="4717">
                  <c:v>-7,98E+17</c:v>
                </c:pt>
                <c:pt idx="4718">
                  <c:v>-5,18E+17</c:v>
                </c:pt>
                <c:pt idx="4719">
                  <c:v>-3,62E+17</c:v>
                </c:pt>
                <c:pt idx="4720">
                  <c:v>-1,97E+17</c:v>
                </c:pt>
                <c:pt idx="4721">
                  <c:v>-2,46E+15</c:v>
                </c:pt>
                <c:pt idx="4722">
                  <c:v>-2,18E+17</c:v>
                </c:pt>
                <c:pt idx="4723">
                  <c:v>-3,78E+16</c:v>
                </c:pt>
                <c:pt idx="4724">
                  <c:v>1,38E+17</c:v>
                </c:pt>
                <c:pt idx="4725">
                  <c:v>1,38E+17</c:v>
                </c:pt>
                <c:pt idx="4726">
                  <c:v>-1,62E+17</c:v>
                </c:pt>
                <c:pt idx="4727">
                  <c:v>2,29E+16</c:v>
                </c:pt>
                <c:pt idx="4728">
                  <c:v>-2,74E+17</c:v>
                </c:pt>
                <c:pt idx="4729">
                  <c:v>-1,85E+17</c:v>
                </c:pt>
                <c:pt idx="4730">
                  <c:v>-2,62E+17</c:v>
                </c:pt>
                <c:pt idx="4731">
                  <c:v>-3,33E+17</c:v>
                </c:pt>
                <c:pt idx="4732">
                  <c:v>1,15E+16</c:v>
                </c:pt>
                <c:pt idx="4733">
                  <c:v>-2,57E+17</c:v>
                </c:pt>
                <c:pt idx="4734">
                  <c:v>-6,55E+15</c:v>
                </c:pt>
                <c:pt idx="4735">
                  <c:v>-7,54E+17</c:v>
                </c:pt>
                <c:pt idx="4736">
                  <c:v>-4,65E+17</c:v>
                </c:pt>
                <c:pt idx="4737">
                  <c:v>-3,77E+17</c:v>
                </c:pt>
                <c:pt idx="4738">
                  <c:v>-4,59E+17</c:v>
                </c:pt>
                <c:pt idx="4739">
                  <c:v>-7,70E+16</c:v>
                </c:pt>
                <c:pt idx="4740">
                  <c:v>5,06E+17</c:v>
                </c:pt>
                <c:pt idx="4741">
                  <c:v>4,75E+16</c:v>
                </c:pt>
                <c:pt idx="4742">
                  <c:v>2,10E+17</c:v>
                </c:pt>
                <c:pt idx="4743">
                  <c:v>4,49E+17</c:v>
                </c:pt>
                <c:pt idx="4744">
                  <c:v>4,10E+14</c:v>
                </c:pt>
                <c:pt idx="4745">
                  <c:v>-7,86E+16</c:v>
                </c:pt>
                <c:pt idx="4746">
                  <c:v>3,11E+16</c:v>
                </c:pt>
                <c:pt idx="4747">
                  <c:v>8,52E+16</c:v>
                </c:pt>
                <c:pt idx="4748">
                  <c:v>1,64E+16</c:v>
                </c:pt>
                <c:pt idx="4749">
                  <c:v>3,03E+17</c:v>
                </c:pt>
                <c:pt idx="4750">
                  <c:v>-1,56E+17</c:v>
                </c:pt>
                <c:pt idx="4751">
                  <c:v>-3,51E+17</c:v>
                </c:pt>
                <c:pt idx="4752">
                  <c:v>-8,63E+17</c:v>
                </c:pt>
                <c:pt idx="4753">
                  <c:v>-3,34E+17</c:v>
                </c:pt>
                <c:pt idx="4754">
                  <c:v>-3,19E+17</c:v>
                </c:pt>
                <c:pt idx="4755">
                  <c:v>1,80E+16</c:v>
                </c:pt>
                <c:pt idx="4756">
                  <c:v>8,52E+16</c:v>
                </c:pt>
                <c:pt idx="4757">
                  <c:v>7,21E+16</c:v>
                </c:pt>
                <c:pt idx="4758">
                  <c:v>2,97E+16</c:v>
                </c:pt>
                <c:pt idx="4759">
                  <c:v>-7,44E+17</c:v>
                </c:pt>
                <c:pt idx="4760">
                  <c:v>-3,54E+17</c:v>
                </c:pt>
                <c:pt idx="4761">
                  <c:v>-3,08E+17</c:v>
                </c:pt>
                <c:pt idx="4762">
                  <c:v>-5,93E+17</c:v>
                </c:pt>
                <c:pt idx="4763">
                  <c:v>-4,64E+17</c:v>
                </c:pt>
                <c:pt idx="4764">
                  <c:v>-1,10E+18</c:v>
                </c:pt>
                <c:pt idx="4765">
                  <c:v>-7,54E+16</c:v>
                </c:pt>
                <c:pt idx="4766">
                  <c:v>-5,96E+17</c:v>
                </c:pt>
                <c:pt idx="4767">
                  <c:v>-6,90E+17</c:v>
                </c:pt>
                <c:pt idx="4768">
                  <c:v>-4,19E+16</c:v>
                </c:pt>
                <c:pt idx="4769">
                  <c:v>-5,91E+17</c:v>
                </c:pt>
                <c:pt idx="4770">
                  <c:v>-8,01E+17</c:v>
                </c:pt>
                <c:pt idx="4771">
                  <c:v>-4,31E+17</c:v>
                </c:pt>
                <c:pt idx="4772">
                  <c:v>-7,05E+16</c:v>
                </c:pt>
                <c:pt idx="4773">
                  <c:v>-1,41E+17</c:v>
                </c:pt>
                <c:pt idx="4774">
                  <c:v>-6,55E+16</c:v>
                </c:pt>
                <c:pt idx="4775">
                  <c:v>-8,36E+17</c:v>
                </c:pt>
                <c:pt idx="4776">
                  <c:v>-5,23E+16</c:v>
                </c:pt>
                <c:pt idx="4777">
                  <c:v>-2,98E+17</c:v>
                </c:pt>
                <c:pt idx="4778">
                  <c:v>-1,92E+17</c:v>
                </c:pt>
                <c:pt idx="4779">
                  <c:v>-1,84E+17</c:v>
                </c:pt>
                <c:pt idx="4780">
                  <c:v>2,41E+17</c:v>
                </c:pt>
                <c:pt idx="4781">
                  <c:v>4,85E+17</c:v>
                </c:pt>
                <c:pt idx="4782">
                  <c:v>1,26E+17</c:v>
                </c:pt>
                <c:pt idx="4783">
                  <c:v>2,06E+17</c:v>
                </c:pt>
                <c:pt idx="4784">
                  <c:v>-4,65E+17</c:v>
                </c:pt>
                <c:pt idx="4785">
                  <c:v>-1,56E+17</c:v>
                </c:pt>
                <c:pt idx="4786">
                  <c:v>7,27E+16</c:v>
                </c:pt>
                <c:pt idx="4787">
                  <c:v>5,49E+17</c:v>
                </c:pt>
                <c:pt idx="4788">
                  <c:v>4,01E+17</c:v>
                </c:pt>
                <c:pt idx="4789">
                  <c:v>2,80E+17</c:v>
                </c:pt>
                <c:pt idx="4790">
                  <c:v>-9,50E+16</c:v>
                </c:pt>
                <c:pt idx="4791">
                  <c:v>1,54E+16</c:v>
                </c:pt>
                <c:pt idx="4792">
                  <c:v>2,57E+17</c:v>
                </c:pt>
                <c:pt idx="4793">
                  <c:v>3,38E+16</c:v>
                </c:pt>
                <c:pt idx="4794">
                  <c:v>3,59E+16</c:v>
                </c:pt>
                <c:pt idx="4795">
                  <c:v>-5,46E+17</c:v>
                </c:pt>
                <c:pt idx="4796">
                  <c:v>-1,93E+17</c:v>
                </c:pt>
                <c:pt idx="4797">
                  <c:v>-3,57E+17</c:v>
                </c:pt>
                <c:pt idx="4798">
                  <c:v>-5,47E+17</c:v>
                </c:pt>
                <c:pt idx="4799">
                  <c:v>-3,88E+17</c:v>
                </c:pt>
                <c:pt idx="4800">
                  <c:v>-7,23E+17</c:v>
                </c:pt>
                <c:pt idx="4801">
                  <c:v>-5,67E+17</c:v>
                </c:pt>
                <c:pt idx="4802">
                  <c:v>-1,64E+14</c:v>
                </c:pt>
                <c:pt idx="4803">
                  <c:v>-2,69E+17</c:v>
                </c:pt>
                <c:pt idx="4804">
                  <c:v>-5,51E+17</c:v>
                </c:pt>
                <c:pt idx="4805">
                  <c:v>-5,36E+17</c:v>
                </c:pt>
                <c:pt idx="4806">
                  <c:v>-2,64E+17</c:v>
                </c:pt>
                <c:pt idx="4807">
                  <c:v>-1,28E+17</c:v>
                </c:pt>
                <c:pt idx="4808">
                  <c:v>-8,36E+16</c:v>
                </c:pt>
                <c:pt idx="4809">
                  <c:v>-1,61E+17</c:v>
                </c:pt>
                <c:pt idx="4810">
                  <c:v>-3,28E+15</c:v>
                </c:pt>
                <c:pt idx="4811">
                  <c:v>1,16E+17</c:v>
                </c:pt>
                <c:pt idx="4812">
                  <c:v>-1,13E+16</c:v>
                </c:pt>
                <c:pt idx="4813">
                  <c:v>1,67E+17</c:v>
                </c:pt>
                <c:pt idx="4814">
                  <c:v>2,41E+17</c:v>
                </c:pt>
                <c:pt idx="4815">
                  <c:v>2,42E+17</c:v>
                </c:pt>
                <c:pt idx="4816">
                  <c:v>2,06E+17</c:v>
                </c:pt>
                <c:pt idx="4817">
                  <c:v>8,68E+16</c:v>
                </c:pt>
                <c:pt idx="4818">
                  <c:v>-4,13E+17</c:v>
                </c:pt>
                <c:pt idx="4819">
                  <c:v>-6,82E+17</c:v>
                </c:pt>
                <c:pt idx="4820">
                  <c:v>-4,72E+17</c:v>
                </c:pt>
                <c:pt idx="4821">
                  <c:v>-3,28E+16</c:v>
                </c:pt>
                <c:pt idx="4822">
                  <c:v>-5,37E+17</c:v>
                </c:pt>
                <c:pt idx="4823">
                  <c:v>-1,16E+18</c:v>
                </c:pt>
                <c:pt idx="4824">
                  <c:v>-1,00E+18</c:v>
                </c:pt>
                <c:pt idx="4825">
                  <c:v>-6,21E+17</c:v>
                </c:pt>
                <c:pt idx="4826">
                  <c:v>-3,26E+17</c:v>
                </c:pt>
                <c:pt idx="4827">
                  <c:v>2,62E+16</c:v>
                </c:pt>
                <c:pt idx="4828">
                  <c:v>-2,57E+17</c:v>
                </c:pt>
                <c:pt idx="4829">
                  <c:v>-4,26E+17</c:v>
                </c:pt>
                <c:pt idx="4830">
                  <c:v>-4,57E+17</c:v>
                </c:pt>
                <c:pt idx="4831">
                  <c:v>-5,80E+17</c:v>
                </c:pt>
                <c:pt idx="4832">
                  <c:v>-2,70E+17</c:v>
                </c:pt>
                <c:pt idx="4833">
                  <c:v>-8,68E+16</c:v>
                </c:pt>
                <c:pt idx="4834">
                  <c:v>-7,05E+16</c:v>
                </c:pt>
                <c:pt idx="4835">
                  <c:v>4,42E+16</c:v>
                </c:pt>
                <c:pt idx="4836">
                  <c:v>1,16E+17</c:v>
                </c:pt>
                <c:pt idx="4837">
                  <c:v>-6,65E+16</c:v>
                </c:pt>
                <c:pt idx="4838">
                  <c:v>-7,98E+17</c:v>
                </c:pt>
                <c:pt idx="4839">
                  <c:v>-7,98E+17</c:v>
                </c:pt>
                <c:pt idx="4840">
                  <c:v>-5,28E+17</c:v>
                </c:pt>
                <c:pt idx="4841">
                  <c:v>-3,06E+17</c:v>
                </c:pt>
                <c:pt idx="4842">
                  <c:v>-7,70E+16</c:v>
                </c:pt>
                <c:pt idx="4843">
                  <c:v>-6,21E+17</c:v>
                </c:pt>
                <c:pt idx="4844">
                  <c:v>1,84E+17</c:v>
                </c:pt>
                <c:pt idx="4845">
                  <c:v>8,19E+13</c:v>
                </c:pt>
                <c:pt idx="4846">
                  <c:v>-2,61E+17</c:v>
                </c:pt>
                <c:pt idx="4847">
                  <c:v>2,13E+16</c:v>
                </c:pt>
                <c:pt idx="4848">
                  <c:v>-1,15E+17</c:v>
                </c:pt>
                <c:pt idx="4849">
                  <c:v>-4,10E+15</c:v>
                </c:pt>
                <c:pt idx="4850">
                  <c:v>-5,05E+17</c:v>
                </c:pt>
                <c:pt idx="4851">
                  <c:v>-1,90E+17</c:v>
                </c:pt>
                <c:pt idx="4852">
                  <c:v>-1,39E+17</c:v>
                </c:pt>
                <c:pt idx="4853">
                  <c:v>-1,41E+17</c:v>
                </c:pt>
                <c:pt idx="4854">
                  <c:v>2,41E+17</c:v>
                </c:pt>
                <c:pt idx="4855">
                  <c:v>-9,14E+17</c:v>
                </c:pt>
                <c:pt idx="4856">
                  <c:v>4,59E+17</c:v>
                </c:pt>
                <c:pt idx="4857">
                  <c:v>5,19E+17</c:v>
                </c:pt>
                <c:pt idx="4858">
                  <c:v>5,24E+16</c:v>
                </c:pt>
                <c:pt idx="4859">
                  <c:v>2,03E+17</c:v>
                </c:pt>
                <c:pt idx="4860">
                  <c:v>1,18E+17</c:v>
                </c:pt>
                <c:pt idx="4861">
                  <c:v>-5,73E+15</c:v>
                </c:pt>
                <c:pt idx="4862">
                  <c:v>-2,20E+17</c:v>
                </c:pt>
                <c:pt idx="4863">
                  <c:v>3,18E+16</c:v>
                </c:pt>
                <c:pt idx="4864">
                  <c:v>1,75E+17</c:v>
                </c:pt>
                <c:pt idx="4865">
                  <c:v>-1,90E+17</c:v>
                </c:pt>
                <c:pt idx="4866">
                  <c:v>-2,90E+17</c:v>
                </c:pt>
                <c:pt idx="4867">
                  <c:v>-2,70E+17</c:v>
                </c:pt>
                <c:pt idx="4868">
                  <c:v>1,39E+17</c:v>
                </c:pt>
                <c:pt idx="4869">
                  <c:v>1,92E+17</c:v>
                </c:pt>
                <c:pt idx="4870">
                  <c:v>-3,75E+17</c:v>
                </c:pt>
                <c:pt idx="4871">
                  <c:v>-7,70E+17</c:v>
                </c:pt>
                <c:pt idx="4872">
                  <c:v>-7,18E+17</c:v>
                </c:pt>
                <c:pt idx="4873">
                  <c:v>-3,26E+17</c:v>
                </c:pt>
                <c:pt idx="4874">
                  <c:v>-5,78E+17</c:v>
                </c:pt>
                <c:pt idx="4875">
                  <c:v>-3,28E+16</c:v>
                </c:pt>
                <c:pt idx="4876">
                  <c:v>9,01E+15</c:v>
                </c:pt>
                <c:pt idx="4877">
                  <c:v>-9,99E+16</c:v>
                </c:pt>
                <c:pt idx="4878">
                  <c:v>-3,44E+16</c:v>
                </c:pt>
                <c:pt idx="4879">
                  <c:v>2,83E+17</c:v>
                </c:pt>
                <c:pt idx="4880">
                  <c:v>3,60E+16</c:v>
                </c:pt>
                <c:pt idx="4881">
                  <c:v>3,39E+17</c:v>
                </c:pt>
                <c:pt idx="4882">
                  <c:v>6,88E+16</c:v>
                </c:pt>
                <c:pt idx="4883">
                  <c:v>-9,83E+15</c:v>
                </c:pt>
                <c:pt idx="4884">
                  <c:v>2,18E+17</c:v>
                </c:pt>
                <c:pt idx="4885">
                  <c:v>-8,19E+13</c:v>
                </c:pt>
                <c:pt idx="4886">
                  <c:v>7,86E+16</c:v>
                </c:pt>
                <c:pt idx="4887">
                  <c:v>5,49E+17</c:v>
                </c:pt>
                <c:pt idx="4888">
                  <c:v>-3,21E+17</c:v>
                </c:pt>
                <c:pt idx="4889">
                  <c:v>-6,83E+17</c:v>
                </c:pt>
                <c:pt idx="4890">
                  <c:v>-8,04E+17</c:v>
                </c:pt>
                <c:pt idx="4891">
                  <c:v>-2,24E+17</c:v>
                </c:pt>
                <c:pt idx="4892">
                  <c:v>-1,38E+17</c:v>
                </c:pt>
                <c:pt idx="4893">
                  <c:v>-4,80E+17</c:v>
                </c:pt>
                <c:pt idx="4894">
                  <c:v>-2,72E+17</c:v>
                </c:pt>
                <c:pt idx="4895">
                  <c:v>-2,00E+17</c:v>
                </c:pt>
                <c:pt idx="4896">
                  <c:v>-2,62E+17</c:v>
                </c:pt>
                <c:pt idx="4897">
                  <c:v>-7,95E+17</c:v>
                </c:pt>
                <c:pt idx="4898">
                  <c:v>-5,64E+16</c:v>
                </c:pt>
                <c:pt idx="4899">
                  <c:v>-8,73E+17</c:v>
                </c:pt>
                <c:pt idx="4900">
                  <c:v>-7,44E+17</c:v>
                </c:pt>
                <c:pt idx="4901">
                  <c:v>-6,16E+17</c:v>
                </c:pt>
                <c:pt idx="4902">
                  <c:v>-5,75E+17</c:v>
                </c:pt>
                <c:pt idx="4903">
                  <c:v>-5,67E+17</c:v>
                </c:pt>
                <c:pt idx="4904">
                  <c:v>-9,50E+17</c:v>
                </c:pt>
                <c:pt idx="4905">
                  <c:v>-4,78E+17</c:v>
                </c:pt>
                <c:pt idx="4906">
                  <c:v>-1,08E+17</c:v>
                </c:pt>
                <c:pt idx="4907">
                  <c:v>-1,20E+17</c:v>
                </c:pt>
                <c:pt idx="4908">
                  <c:v>-7,41E+17</c:v>
                </c:pt>
                <c:pt idx="4909">
                  <c:v>-8,06E+17</c:v>
                </c:pt>
                <c:pt idx="4910">
                  <c:v>-7,24E+17</c:v>
                </c:pt>
                <c:pt idx="4911">
                  <c:v>-3,85E+17</c:v>
                </c:pt>
                <c:pt idx="4912">
                  <c:v>6,39E+16</c:v>
                </c:pt>
                <c:pt idx="4913">
                  <c:v>1,39E+17</c:v>
                </c:pt>
                <c:pt idx="4914">
                  <c:v>-3,59E+16</c:v>
                </c:pt>
                <c:pt idx="4915">
                  <c:v>-6,28E+17</c:v>
                </c:pt>
                <c:pt idx="4916">
                  <c:v>1,98E+17</c:v>
                </c:pt>
                <c:pt idx="4917">
                  <c:v>2,95E+16</c:v>
                </c:pt>
                <c:pt idx="4918">
                  <c:v>-4,51E+16</c:v>
                </c:pt>
                <c:pt idx="4919">
                  <c:v>-4,00E+16</c:v>
                </c:pt>
                <c:pt idx="4920">
                  <c:v>-2,29E+16</c:v>
                </c:pt>
                <c:pt idx="4921">
                  <c:v>-4,98E+17</c:v>
                </c:pt>
                <c:pt idx="4922">
                  <c:v>-6,24E+16</c:v>
                </c:pt>
                <c:pt idx="4923">
                  <c:v>-2,69E+17</c:v>
                </c:pt>
                <c:pt idx="4924">
                  <c:v>1,90E+17</c:v>
                </c:pt>
                <c:pt idx="4925">
                  <c:v>9,83E+15</c:v>
                </c:pt>
                <c:pt idx="4926">
                  <c:v>3,05E+17</c:v>
                </c:pt>
                <c:pt idx="4927">
                  <c:v>-1,61E+17</c:v>
                </c:pt>
                <c:pt idx="4928">
                  <c:v>-2,28E+17</c:v>
                </c:pt>
                <c:pt idx="4929">
                  <c:v>-1,15E+17</c:v>
                </c:pt>
                <c:pt idx="4930">
                  <c:v>-4,92E+14</c:v>
                </c:pt>
                <c:pt idx="4931">
                  <c:v>3,05E+17</c:v>
                </c:pt>
                <c:pt idx="4932">
                  <c:v>1,77E+17</c:v>
                </c:pt>
                <c:pt idx="4933">
                  <c:v>3,11E+17</c:v>
                </c:pt>
                <c:pt idx="4934">
                  <c:v>-3,00E+17</c:v>
                </c:pt>
                <c:pt idx="4935">
                  <c:v>-4,13E+17</c:v>
                </c:pt>
                <c:pt idx="4936">
                  <c:v>-4,49E+17</c:v>
                </c:pt>
                <c:pt idx="4937">
                  <c:v>-6,64E+17</c:v>
                </c:pt>
                <c:pt idx="4938">
                  <c:v>-4,75E+17</c:v>
                </c:pt>
                <c:pt idx="4939">
                  <c:v>-4,26E+16</c:v>
                </c:pt>
                <c:pt idx="4940">
                  <c:v>8,19E+13</c:v>
                </c:pt>
                <c:pt idx="4941">
                  <c:v>-1,31E+17</c:v>
                </c:pt>
                <c:pt idx="4942">
                  <c:v>-3,41E+17</c:v>
                </c:pt>
                <c:pt idx="4943">
                  <c:v>1,75E+17</c:v>
                </c:pt>
                <c:pt idx="4944">
                  <c:v>2,29E+17</c:v>
                </c:pt>
                <c:pt idx="4945">
                  <c:v>9,83E+15</c:v>
                </c:pt>
                <c:pt idx="4946">
                  <c:v>-1,56E+17</c:v>
                </c:pt>
                <c:pt idx="4947">
                  <c:v>1,16E+17</c:v>
                </c:pt>
                <c:pt idx="4948">
                  <c:v>1,52E+17</c:v>
                </c:pt>
                <c:pt idx="4949">
                  <c:v>-5,73E+15</c:v>
                </c:pt>
                <c:pt idx="4950">
                  <c:v>3,31E+17</c:v>
                </c:pt>
                <c:pt idx="4951">
                  <c:v>4,08E+17</c:v>
                </c:pt>
                <c:pt idx="4952">
                  <c:v>1,05E+17</c:v>
                </c:pt>
                <c:pt idx="4953">
                  <c:v>-5,75E+17</c:v>
                </c:pt>
                <c:pt idx="4954">
                  <c:v>-4,59E+17</c:v>
                </c:pt>
                <c:pt idx="4955">
                  <c:v>-1,33E+16</c:v>
                </c:pt>
                <c:pt idx="4956">
                  <c:v>2,23E+17</c:v>
                </c:pt>
                <c:pt idx="4957">
                  <c:v>-2,95E+16</c:v>
                </c:pt>
                <c:pt idx="4958">
                  <c:v>1,90E+17</c:v>
                </c:pt>
                <c:pt idx="4959">
                  <c:v>6,70E+17</c:v>
                </c:pt>
                <c:pt idx="4960">
                  <c:v>6,91E+17</c:v>
                </c:pt>
                <c:pt idx="4961">
                  <c:v>5,60E+17</c:v>
                </c:pt>
                <c:pt idx="4962">
                  <c:v>9,14E+17</c:v>
                </c:pt>
                <c:pt idx="4963">
                  <c:v>-3,36E+17</c:v>
                </c:pt>
                <c:pt idx="4964">
                  <c:v>-1,97E+16</c:v>
                </c:pt>
                <c:pt idx="4965">
                  <c:v>-1,05E+17</c:v>
                </c:pt>
                <c:pt idx="4966">
                  <c:v>3,44E+17</c:v>
                </c:pt>
                <c:pt idx="4967">
                  <c:v>1,31E+16</c:v>
                </c:pt>
                <c:pt idx="4968">
                  <c:v>3,39E+17</c:v>
                </c:pt>
                <c:pt idx="4969">
                  <c:v>2,29E+17</c:v>
                </c:pt>
                <c:pt idx="4970">
                  <c:v>2,88E+17</c:v>
                </c:pt>
                <c:pt idx="4971">
                  <c:v>3,60E+17</c:v>
                </c:pt>
                <c:pt idx="4972">
                  <c:v>2,62E+16</c:v>
                </c:pt>
                <c:pt idx="4973">
                  <c:v>4,33E+17</c:v>
                </c:pt>
                <c:pt idx="4974">
                  <c:v>1,54E+16</c:v>
                </c:pt>
                <c:pt idx="4975">
                  <c:v>4,70E+17</c:v>
                </c:pt>
                <c:pt idx="4976">
                  <c:v>-1,38E+17</c:v>
                </c:pt>
                <c:pt idx="4977">
                  <c:v>-4,42E+17</c:v>
                </c:pt>
                <c:pt idx="4978">
                  <c:v>-1,08E+17</c:v>
                </c:pt>
                <c:pt idx="4979">
                  <c:v>7,05E+16</c:v>
                </c:pt>
                <c:pt idx="4980">
                  <c:v>7,70E+16</c:v>
                </c:pt>
                <c:pt idx="4981">
                  <c:v>2,10E+17</c:v>
                </c:pt>
                <c:pt idx="4982">
                  <c:v>3,00E+17</c:v>
                </c:pt>
                <c:pt idx="4983">
                  <c:v>6,28E+17</c:v>
                </c:pt>
                <c:pt idx="4984">
                  <c:v>8,19E+14</c:v>
                </c:pt>
                <c:pt idx="4985">
                  <c:v>-7,70E+16</c:v>
                </c:pt>
                <c:pt idx="4986">
                  <c:v>3,51E+17</c:v>
                </c:pt>
                <c:pt idx="4987">
                  <c:v>2,18E+17</c:v>
                </c:pt>
                <c:pt idx="4988">
                  <c:v>1,69E+17</c:v>
                </c:pt>
                <c:pt idx="4989">
                  <c:v>-9,34E+16</c:v>
                </c:pt>
                <c:pt idx="4990">
                  <c:v>1,64E+14</c:v>
                </c:pt>
                <c:pt idx="4991">
                  <c:v>-4,92E+14</c:v>
                </c:pt>
                <c:pt idx="4992">
                  <c:v>1,51E+17</c:v>
                </c:pt>
                <c:pt idx="4993">
                  <c:v>-3,41E+17</c:v>
                </c:pt>
                <c:pt idx="4994">
                  <c:v>5,57E+16</c:v>
                </c:pt>
                <c:pt idx="4995">
                  <c:v>5,73E+15</c:v>
                </c:pt>
                <c:pt idx="4996">
                  <c:v>-4,42E+16</c:v>
                </c:pt>
                <c:pt idx="4997">
                  <c:v>-4,23E+17</c:v>
                </c:pt>
                <c:pt idx="4998">
                  <c:v>6,39E+16</c:v>
                </c:pt>
                <c:pt idx="4999">
                  <c:v>3,34E+17</c:v>
                </c:pt>
                <c:pt idx="5000">
                  <c:v>2,80E+17</c:v>
                </c:pt>
                <c:pt idx="5001">
                  <c:v>5,13E+17</c:v>
                </c:pt>
                <c:pt idx="5002">
                  <c:v>8,03E+16</c:v>
                </c:pt>
                <c:pt idx="5003">
                  <c:v>3,85E+17</c:v>
                </c:pt>
                <c:pt idx="5004">
                  <c:v>2,87E+16</c:v>
                </c:pt>
                <c:pt idx="5005">
                  <c:v>5,41E+16</c:v>
                </c:pt>
                <c:pt idx="5006">
                  <c:v>-1,62E+17</c:v>
                </c:pt>
                <c:pt idx="5007">
                  <c:v>5,87E+17</c:v>
                </c:pt>
                <c:pt idx="5008">
                  <c:v>7,55E+17</c:v>
                </c:pt>
                <c:pt idx="5009">
                  <c:v>2,00E+17</c:v>
                </c:pt>
                <c:pt idx="5010">
                  <c:v>1,56E+17</c:v>
                </c:pt>
                <c:pt idx="5011">
                  <c:v>-2,75E+17</c:v>
                </c:pt>
                <c:pt idx="5012">
                  <c:v>4,92E+14</c:v>
                </c:pt>
                <c:pt idx="5013">
                  <c:v>-1,25E+17</c:v>
                </c:pt>
                <c:pt idx="5014">
                  <c:v>-3,60E+16</c:v>
                </c:pt>
                <c:pt idx="5015">
                  <c:v>2,10E+17</c:v>
                </c:pt>
                <c:pt idx="5016">
                  <c:v>-2,13E+17</c:v>
                </c:pt>
                <c:pt idx="5017">
                  <c:v>-3,11E+16</c:v>
                </c:pt>
                <c:pt idx="5018">
                  <c:v>-3,72E+17</c:v>
                </c:pt>
                <c:pt idx="5019">
                  <c:v>-5,44E+17</c:v>
                </c:pt>
                <c:pt idx="5020">
                  <c:v>-3,83E+17</c:v>
                </c:pt>
                <c:pt idx="5021">
                  <c:v>-3,19E+17</c:v>
                </c:pt>
                <c:pt idx="5022">
                  <c:v>-2,46E+16</c:v>
                </c:pt>
                <c:pt idx="5023">
                  <c:v>-6,28E+17</c:v>
                </c:pt>
                <c:pt idx="5024">
                  <c:v>-5,57E+17</c:v>
                </c:pt>
                <c:pt idx="5025">
                  <c:v>-7,06E+16</c:v>
                </c:pt>
                <c:pt idx="5026">
                  <c:v>-4,93E+17</c:v>
                </c:pt>
                <c:pt idx="5027">
                  <c:v>1,51E+17</c:v>
                </c:pt>
                <c:pt idx="5028">
                  <c:v>2,03E+17</c:v>
                </c:pt>
                <c:pt idx="5029">
                  <c:v>-1,02E+18</c:v>
                </c:pt>
                <c:pt idx="5030">
                  <c:v>-5,39E+17</c:v>
                </c:pt>
                <c:pt idx="5031">
                  <c:v>-7,03E+17</c:v>
                </c:pt>
                <c:pt idx="5032">
                  <c:v>-8,16E+17</c:v>
                </c:pt>
                <c:pt idx="5033">
                  <c:v>-7,14E+17</c:v>
                </c:pt>
                <c:pt idx="5034">
                  <c:v>-7,96E+17</c:v>
                </c:pt>
                <c:pt idx="5035">
                  <c:v>-8,11E+17</c:v>
                </c:pt>
                <c:pt idx="5036">
                  <c:v>-9,14E+17</c:v>
                </c:pt>
                <c:pt idx="5037">
                  <c:v>-1,20E+18</c:v>
                </c:pt>
                <c:pt idx="5038">
                  <c:v>-4,28E+17</c:v>
                </c:pt>
                <c:pt idx="5039">
                  <c:v>-7,19E+17</c:v>
                </c:pt>
                <c:pt idx="5040">
                  <c:v>-7,65E+17</c:v>
                </c:pt>
                <c:pt idx="5041">
                  <c:v>-7,70E+17</c:v>
                </c:pt>
                <c:pt idx="5042">
                  <c:v>-7,21E+17</c:v>
                </c:pt>
                <c:pt idx="5043">
                  <c:v>-9,60E+17</c:v>
                </c:pt>
                <c:pt idx="5044">
                  <c:v>-9,09E+17</c:v>
                </c:pt>
                <c:pt idx="5045">
                  <c:v>-1,14E+18</c:v>
                </c:pt>
                <c:pt idx="5046">
                  <c:v>-7,93E+17</c:v>
                </c:pt>
                <c:pt idx="5047">
                  <c:v>-4,64E+17</c:v>
                </c:pt>
                <c:pt idx="5048">
                  <c:v>-5,78E+17</c:v>
                </c:pt>
                <c:pt idx="5049">
                  <c:v>-6,39E+17</c:v>
                </c:pt>
                <c:pt idx="5050">
                  <c:v>-7,60E+17</c:v>
                </c:pt>
                <c:pt idx="5051">
                  <c:v>-2,67E+17</c:v>
                </c:pt>
                <c:pt idx="5052">
                  <c:v>-6,01E+17</c:v>
                </c:pt>
                <c:pt idx="5053">
                  <c:v>-6,57E+17</c:v>
                </c:pt>
                <c:pt idx="5054">
                  <c:v>-3,75E+17</c:v>
                </c:pt>
                <c:pt idx="5055">
                  <c:v>-3,39E+17</c:v>
                </c:pt>
                <c:pt idx="5056">
                  <c:v>6,55E+15</c:v>
                </c:pt>
                <c:pt idx="5057">
                  <c:v>-1,59E+17</c:v>
                </c:pt>
                <c:pt idx="5058">
                  <c:v>-2,82E+17</c:v>
                </c:pt>
                <c:pt idx="5059">
                  <c:v>-6,37E+17</c:v>
                </c:pt>
                <c:pt idx="5060">
                  <c:v>-8,09E+16</c:v>
                </c:pt>
                <c:pt idx="5061">
                  <c:v>-5,13E+17</c:v>
                </c:pt>
                <c:pt idx="5062">
                  <c:v>-2,74E+17</c:v>
                </c:pt>
                <c:pt idx="5063">
                  <c:v>-2,95E+17</c:v>
                </c:pt>
                <c:pt idx="5064">
                  <c:v>1,64E+15</c:v>
                </c:pt>
                <c:pt idx="5065">
                  <c:v>4,05E+17</c:v>
                </c:pt>
                <c:pt idx="5066">
                  <c:v>-6,39E+16</c:v>
                </c:pt>
                <c:pt idx="5067">
                  <c:v>-2,64E+17</c:v>
                </c:pt>
                <c:pt idx="5068">
                  <c:v>-4,78E+17</c:v>
                </c:pt>
                <c:pt idx="5069">
                  <c:v>-9,60E+17</c:v>
                </c:pt>
                <c:pt idx="5070">
                  <c:v>-5,65E+17</c:v>
                </c:pt>
                <c:pt idx="5071">
                  <c:v>-4,23E+17</c:v>
                </c:pt>
                <c:pt idx="5072">
                  <c:v>-2,98E+17</c:v>
                </c:pt>
                <c:pt idx="5073">
                  <c:v>-3,49E+17</c:v>
                </c:pt>
                <c:pt idx="5074">
                  <c:v>-1,47E+16</c:v>
                </c:pt>
                <c:pt idx="5075">
                  <c:v>-4,18E+17</c:v>
                </c:pt>
                <c:pt idx="5076">
                  <c:v>-3,74E+17</c:v>
                </c:pt>
                <c:pt idx="5077">
                  <c:v>-1,41E+17</c:v>
                </c:pt>
                <c:pt idx="5078">
                  <c:v>-3,00E+17</c:v>
                </c:pt>
                <c:pt idx="5079">
                  <c:v>-4,36E+17</c:v>
                </c:pt>
                <c:pt idx="5080">
                  <c:v>-5,36E+17</c:v>
                </c:pt>
                <c:pt idx="5081">
                  <c:v>2,13E+17</c:v>
                </c:pt>
                <c:pt idx="5082">
                  <c:v>-3,49E+17</c:v>
                </c:pt>
                <c:pt idx="5083">
                  <c:v>-3,19E+17</c:v>
                </c:pt>
                <c:pt idx="5084">
                  <c:v>-4,36E+17</c:v>
                </c:pt>
                <c:pt idx="5085">
                  <c:v>-5,54E+17</c:v>
                </c:pt>
                <c:pt idx="5086">
                  <c:v>-6,06E+16</c:v>
                </c:pt>
                <c:pt idx="5087">
                  <c:v>-1,80E+17</c:v>
                </c:pt>
                <c:pt idx="5088">
                  <c:v>-6,52E+17</c:v>
                </c:pt>
                <c:pt idx="5089">
                  <c:v>-1,08E+18</c:v>
                </c:pt>
                <c:pt idx="5090">
                  <c:v>-9,18E+16</c:v>
                </c:pt>
                <c:pt idx="5091">
                  <c:v>-2,59E+17</c:v>
                </c:pt>
                <c:pt idx="5092">
                  <c:v>-1,95E+16</c:v>
                </c:pt>
                <c:pt idx="5093">
                  <c:v>-3,80E+17</c:v>
                </c:pt>
                <c:pt idx="5094">
                  <c:v>-2,10E+17</c:v>
                </c:pt>
                <c:pt idx="5095">
                  <c:v>-7,54E+16</c:v>
                </c:pt>
                <c:pt idx="5096">
                  <c:v>-3,85E+17</c:v>
                </c:pt>
                <c:pt idx="5097">
                  <c:v>-5,51E+17</c:v>
                </c:pt>
                <c:pt idx="5098">
                  <c:v>-2,54E+17</c:v>
                </c:pt>
                <c:pt idx="5099">
                  <c:v>-3,80E+17</c:v>
                </c:pt>
                <c:pt idx="5100">
                  <c:v>-4,57E+17</c:v>
                </c:pt>
                <c:pt idx="5101">
                  <c:v>-4,16E+17</c:v>
                </c:pt>
                <c:pt idx="5102">
                  <c:v>-2,97E+16</c:v>
                </c:pt>
                <c:pt idx="5103">
                  <c:v>-4,69E+17</c:v>
                </c:pt>
                <c:pt idx="5104">
                  <c:v>-5,72E+17</c:v>
                </c:pt>
                <c:pt idx="5105">
                  <c:v>-9,99E+16</c:v>
                </c:pt>
                <c:pt idx="5106">
                  <c:v>-1,72E+17</c:v>
                </c:pt>
                <c:pt idx="5107">
                  <c:v>-2,98E+17</c:v>
                </c:pt>
                <c:pt idx="5108">
                  <c:v>-1,39E+17</c:v>
                </c:pt>
                <c:pt idx="5109">
                  <c:v>-8,86E+17</c:v>
                </c:pt>
                <c:pt idx="5110">
                  <c:v>-1,13E+16</c:v>
                </c:pt>
                <c:pt idx="5111">
                  <c:v>3,72E+17</c:v>
                </c:pt>
                <c:pt idx="5112">
                  <c:v>2,65E+17</c:v>
                </c:pt>
                <c:pt idx="5113">
                  <c:v>1,28E+17</c:v>
                </c:pt>
                <c:pt idx="5114">
                  <c:v>-6,77E+17</c:v>
                </c:pt>
                <c:pt idx="5115">
                  <c:v>-2,90E+17</c:v>
                </c:pt>
                <c:pt idx="5116">
                  <c:v>-3,93E+17</c:v>
                </c:pt>
                <c:pt idx="5117">
                  <c:v>-1,18E+17</c:v>
                </c:pt>
                <c:pt idx="5118">
                  <c:v>-4,70E+17</c:v>
                </c:pt>
                <c:pt idx="5119">
                  <c:v>-3,96E+17</c:v>
                </c:pt>
                <c:pt idx="5120">
                  <c:v>-5,77E+17</c:v>
                </c:pt>
                <c:pt idx="5121">
                  <c:v>-6,70E+17</c:v>
                </c:pt>
                <c:pt idx="5122">
                  <c:v>2,06E+17</c:v>
                </c:pt>
                <c:pt idx="5123">
                  <c:v>3,39E+17</c:v>
                </c:pt>
                <c:pt idx="5124">
                  <c:v>-6,09E+17</c:v>
                </c:pt>
                <c:pt idx="5125">
                  <c:v>-1,23E+16</c:v>
                </c:pt>
                <c:pt idx="5126">
                  <c:v>1,44E+17</c:v>
                </c:pt>
                <c:pt idx="5127">
                  <c:v>-4,46E+17</c:v>
                </c:pt>
                <c:pt idx="5128">
                  <c:v>-3,56E+17</c:v>
                </c:pt>
                <c:pt idx="5129">
                  <c:v>-1,49E+17</c:v>
                </c:pt>
                <c:pt idx="5130">
                  <c:v>2,05E+15</c:v>
                </c:pt>
                <c:pt idx="5131">
                  <c:v>9,31E+17</c:v>
                </c:pt>
                <c:pt idx="5132">
                  <c:v>8,68E+16</c:v>
                </c:pt>
                <c:pt idx="5133">
                  <c:v>-5,24E+16</c:v>
                </c:pt>
                <c:pt idx="5134">
                  <c:v>-5,24E+16</c:v>
                </c:pt>
                <c:pt idx="5135">
                  <c:v>-5,16E+17</c:v>
                </c:pt>
                <c:pt idx="5136">
                  <c:v>-2,33E+17</c:v>
                </c:pt>
                <c:pt idx="5137">
                  <c:v>-5,00E+17</c:v>
                </c:pt>
                <c:pt idx="5138">
                  <c:v>-7,70E+16</c:v>
                </c:pt>
                <c:pt idx="5139">
                  <c:v>1,39E+17</c:v>
                </c:pt>
                <c:pt idx="5140">
                  <c:v>3,31E+17</c:v>
                </c:pt>
                <c:pt idx="5141">
                  <c:v>1,21E+17</c:v>
                </c:pt>
                <c:pt idx="5142">
                  <c:v>4,87E+17</c:v>
                </c:pt>
                <c:pt idx="5143">
                  <c:v>-1,95E+16</c:v>
                </c:pt>
                <c:pt idx="5144">
                  <c:v>-5,90E+16</c:v>
                </c:pt>
                <c:pt idx="5145">
                  <c:v>-1,62E+17</c:v>
                </c:pt>
                <c:pt idx="5146">
                  <c:v>-3,28E+16</c:v>
                </c:pt>
                <c:pt idx="5147">
                  <c:v>4,92E+14</c:v>
                </c:pt>
                <c:pt idx="5148">
                  <c:v>1,16E+17</c:v>
                </c:pt>
                <c:pt idx="5149">
                  <c:v>8,68E+16</c:v>
                </c:pt>
                <c:pt idx="5150">
                  <c:v>-7,54E+16</c:v>
                </c:pt>
                <c:pt idx="5151">
                  <c:v>3,01E+17</c:v>
                </c:pt>
                <c:pt idx="5152">
                  <c:v>-1,43E+17</c:v>
                </c:pt>
                <c:pt idx="5153">
                  <c:v>-2,57E+17</c:v>
                </c:pt>
                <c:pt idx="5154">
                  <c:v>-7,54E+16</c:v>
                </c:pt>
                <c:pt idx="5155">
                  <c:v>-7,86E+16</c:v>
                </c:pt>
                <c:pt idx="5156">
                  <c:v>-1,33E+16</c:v>
                </c:pt>
                <c:pt idx="5157">
                  <c:v>1,80E+16</c:v>
                </c:pt>
                <c:pt idx="5158">
                  <c:v>-1,28E+17</c:v>
                </c:pt>
                <c:pt idx="5159">
                  <c:v>1,43E+17</c:v>
                </c:pt>
                <c:pt idx="5160">
                  <c:v>-4,24E+17</c:v>
                </c:pt>
                <c:pt idx="5161">
                  <c:v>-3,83E+17</c:v>
                </c:pt>
                <c:pt idx="5162">
                  <c:v>6,39E+16</c:v>
                </c:pt>
                <c:pt idx="5163">
                  <c:v>-4,18E+17</c:v>
                </c:pt>
                <c:pt idx="5164">
                  <c:v>-5,00E+17</c:v>
                </c:pt>
                <c:pt idx="5165">
                  <c:v>-1,33E+16</c:v>
                </c:pt>
                <c:pt idx="5166">
                  <c:v>-3,64E+17</c:v>
                </c:pt>
                <c:pt idx="5167">
                  <c:v>-2,10E+17</c:v>
                </c:pt>
                <c:pt idx="5168">
                  <c:v>3,44E+16</c:v>
                </c:pt>
                <c:pt idx="5169">
                  <c:v>-2,03E+17</c:v>
                </c:pt>
                <c:pt idx="5170">
                  <c:v>-6,83E+17</c:v>
                </c:pt>
                <c:pt idx="5171">
                  <c:v>-3,11E+17</c:v>
                </c:pt>
                <c:pt idx="5172">
                  <c:v>-7,37E+16</c:v>
                </c:pt>
                <c:pt idx="5173">
                  <c:v>-7,98E+17</c:v>
                </c:pt>
                <c:pt idx="5174">
                  <c:v>-1,59E+17</c:v>
                </c:pt>
                <c:pt idx="5175">
                  <c:v>4,06E+17</c:v>
                </c:pt>
                <c:pt idx="5176">
                  <c:v>-5,64E+16</c:v>
                </c:pt>
                <c:pt idx="5177">
                  <c:v>-6,57E+17</c:v>
                </c:pt>
                <c:pt idx="5178">
                  <c:v>-7,34E+17</c:v>
                </c:pt>
                <c:pt idx="5179">
                  <c:v>-1,09E+18</c:v>
                </c:pt>
                <c:pt idx="5180">
                  <c:v>-6,14E+15</c:v>
                </c:pt>
                <c:pt idx="5181">
                  <c:v>-4,96E+17</c:v>
                </c:pt>
                <c:pt idx="5182">
                  <c:v>-5,44E+17</c:v>
                </c:pt>
                <c:pt idx="5183">
                  <c:v>-1,35E+18</c:v>
                </c:pt>
                <c:pt idx="5184">
                  <c:v>-1,29E+18</c:v>
                </c:pt>
                <c:pt idx="5185">
                  <c:v>-2,51E+17</c:v>
                </c:pt>
                <c:pt idx="5186">
                  <c:v>-3,15E+17</c:v>
                </c:pt>
                <c:pt idx="5187">
                  <c:v>-2,28E+17</c:v>
                </c:pt>
                <c:pt idx="5188">
                  <c:v>-4,88E+17</c:v>
                </c:pt>
                <c:pt idx="5189">
                  <c:v>-8,16E+17</c:v>
                </c:pt>
                <c:pt idx="5190">
                  <c:v>-7,77E+17</c:v>
                </c:pt>
                <c:pt idx="5191">
                  <c:v>-7,31E+17</c:v>
                </c:pt>
                <c:pt idx="5192">
                  <c:v>-8,72E+17</c:v>
                </c:pt>
                <c:pt idx="5193">
                  <c:v>-8,42E+17</c:v>
                </c:pt>
                <c:pt idx="5194">
                  <c:v>-7,24E+17</c:v>
                </c:pt>
                <c:pt idx="5195">
                  <c:v>-8,80E+17</c:v>
                </c:pt>
                <c:pt idx="5196">
                  <c:v>-1,10E+16</c:v>
                </c:pt>
                <c:pt idx="5197">
                  <c:v>-8,77E+17</c:v>
                </c:pt>
                <c:pt idx="5198">
                  <c:v>-6,70E+17</c:v>
                </c:pt>
                <c:pt idx="5199">
                  <c:v>-3,88E+17</c:v>
                </c:pt>
                <c:pt idx="5200">
                  <c:v>-9,40E+17</c:v>
                </c:pt>
                <c:pt idx="5201">
                  <c:v>-9,95E+17</c:v>
                </c:pt>
                <c:pt idx="5202">
                  <c:v>-5,96E+17</c:v>
                </c:pt>
                <c:pt idx="5203">
                  <c:v>-3,51E+17</c:v>
                </c:pt>
                <c:pt idx="5204">
                  <c:v>-8,86E+17</c:v>
                </c:pt>
                <c:pt idx="5205">
                  <c:v>-8,70E+16</c:v>
                </c:pt>
                <c:pt idx="5206">
                  <c:v>-8,68E+17</c:v>
                </c:pt>
                <c:pt idx="5207">
                  <c:v>-1,04E+18</c:v>
                </c:pt>
                <c:pt idx="5208">
                  <c:v>-9,31E+17</c:v>
                </c:pt>
                <c:pt idx="5209">
                  <c:v>-6,28E+17</c:v>
                </c:pt>
                <c:pt idx="5210">
                  <c:v>-9,52E+16</c:v>
                </c:pt>
                <c:pt idx="5211">
                  <c:v>-8,37E+17</c:v>
                </c:pt>
                <c:pt idx="5212">
                  <c:v>-1,22E+18</c:v>
                </c:pt>
                <c:pt idx="5213">
                  <c:v>-8,70E+16</c:v>
                </c:pt>
                <c:pt idx="5214">
                  <c:v>-7,60E+17</c:v>
                </c:pt>
                <c:pt idx="5215">
                  <c:v>-7,85E+17</c:v>
                </c:pt>
                <c:pt idx="5216">
                  <c:v>-1,11E+18</c:v>
                </c:pt>
                <c:pt idx="5217">
                  <c:v>-1,07E+18</c:v>
                </c:pt>
                <c:pt idx="5218">
                  <c:v>-1,35E+18</c:v>
                </c:pt>
                <c:pt idx="5219">
                  <c:v>-1,25E+18</c:v>
                </c:pt>
                <c:pt idx="5220">
                  <c:v>-7,80E+17</c:v>
                </c:pt>
                <c:pt idx="5221">
                  <c:v>-1,08E+18</c:v>
                </c:pt>
                <c:pt idx="5222">
                  <c:v>-5,29E+17</c:v>
                </c:pt>
                <c:pt idx="5223">
                  <c:v>-8,59E+17</c:v>
                </c:pt>
                <c:pt idx="5224">
                  <c:v>-1,15E+17</c:v>
                </c:pt>
                <c:pt idx="5225">
                  <c:v>-1,21E+18</c:v>
                </c:pt>
                <c:pt idx="5226">
                  <c:v>-6,29E+17</c:v>
                </c:pt>
                <c:pt idx="5227">
                  <c:v>-9,73E+16</c:v>
                </c:pt>
                <c:pt idx="5228">
                  <c:v>-6,03E+17</c:v>
                </c:pt>
                <c:pt idx="5229">
                  <c:v>-8,08E+17</c:v>
                </c:pt>
                <c:pt idx="5230">
                  <c:v>-4,26E+17</c:v>
                </c:pt>
                <c:pt idx="5231">
                  <c:v>-7,98E+17</c:v>
                </c:pt>
                <c:pt idx="5232">
                  <c:v>-1,13E+18</c:v>
                </c:pt>
                <c:pt idx="5233">
                  <c:v>-1,09E+18</c:v>
                </c:pt>
                <c:pt idx="5234">
                  <c:v>-8,14E+17</c:v>
                </c:pt>
                <c:pt idx="5235">
                  <c:v>-6,60E+17</c:v>
                </c:pt>
                <c:pt idx="5236">
                  <c:v>-1,11E+18</c:v>
                </c:pt>
                <c:pt idx="5237">
                  <c:v>-9,85E+17</c:v>
                </c:pt>
                <c:pt idx="5238">
                  <c:v>-5,64E+16</c:v>
                </c:pt>
                <c:pt idx="5239">
                  <c:v>-7,90E+17</c:v>
                </c:pt>
                <c:pt idx="5240">
                  <c:v>-1,24E+18</c:v>
                </c:pt>
                <c:pt idx="5241">
                  <c:v>-1,04E+18</c:v>
                </c:pt>
                <c:pt idx="5242">
                  <c:v>-1,12E+18</c:v>
                </c:pt>
                <c:pt idx="5243">
                  <c:v>-8,44E+17</c:v>
                </c:pt>
                <c:pt idx="5244">
                  <c:v>-5,54E+17</c:v>
                </c:pt>
                <c:pt idx="5245">
                  <c:v>-9,03E+17</c:v>
                </c:pt>
                <c:pt idx="5246">
                  <c:v>-9,03E+17</c:v>
                </c:pt>
                <c:pt idx="5247">
                  <c:v>-5,31E+17</c:v>
                </c:pt>
                <c:pt idx="5248">
                  <c:v>-1,00E+18</c:v>
                </c:pt>
                <c:pt idx="5249">
                  <c:v>-5,10E+17</c:v>
                </c:pt>
                <c:pt idx="5250">
                  <c:v>-5,00E+17</c:v>
                </c:pt>
                <c:pt idx="5251">
                  <c:v>-5,87E+17</c:v>
                </c:pt>
                <c:pt idx="5252">
                  <c:v>-6,93E+17</c:v>
                </c:pt>
                <c:pt idx="5253">
                  <c:v>3,31E+17</c:v>
                </c:pt>
                <c:pt idx="5254">
                  <c:v>-1,41E+17</c:v>
                </c:pt>
                <c:pt idx="5255">
                  <c:v>1,64E+16</c:v>
                </c:pt>
                <c:pt idx="5256">
                  <c:v>-6,11E+17</c:v>
                </c:pt>
                <c:pt idx="5257">
                  <c:v>-5,36E+17</c:v>
                </c:pt>
                <c:pt idx="5258">
                  <c:v>-3,77E+17</c:v>
                </c:pt>
                <c:pt idx="5259">
                  <c:v>-1,56E+17</c:v>
                </c:pt>
                <c:pt idx="5260">
                  <c:v>2,00E+17</c:v>
                </c:pt>
                <c:pt idx="5261">
                  <c:v>1,62E+17</c:v>
                </c:pt>
                <c:pt idx="5262">
                  <c:v>3,29E+17</c:v>
                </c:pt>
                <c:pt idx="5263">
                  <c:v>-2,21E+17</c:v>
                </c:pt>
                <c:pt idx="5264">
                  <c:v>-2,90E+17</c:v>
                </c:pt>
                <c:pt idx="5265">
                  <c:v>-2,28E+17</c:v>
                </c:pt>
                <c:pt idx="5266">
                  <c:v>-6,50E+17</c:v>
                </c:pt>
                <c:pt idx="5267">
                  <c:v>7,70E+16</c:v>
                </c:pt>
                <c:pt idx="5268">
                  <c:v>-2,87E+16</c:v>
                </c:pt>
                <c:pt idx="5269">
                  <c:v>-2,39E+17</c:v>
                </c:pt>
                <c:pt idx="5270">
                  <c:v>-3,23E+17</c:v>
                </c:pt>
                <c:pt idx="5271">
                  <c:v>-2,67E+17</c:v>
                </c:pt>
                <c:pt idx="5272">
                  <c:v>-2,41E+17</c:v>
                </c:pt>
                <c:pt idx="5273">
                  <c:v>-5,31E+17</c:v>
                </c:pt>
                <c:pt idx="5274">
                  <c:v>-6,03E+17</c:v>
                </c:pt>
                <c:pt idx="5275">
                  <c:v>-6,88E+16</c:v>
                </c:pt>
                <c:pt idx="5276">
                  <c:v>-9,67E+16</c:v>
                </c:pt>
                <c:pt idx="5277">
                  <c:v>-1,80E+16</c:v>
                </c:pt>
                <c:pt idx="5278">
                  <c:v>2,62E+17</c:v>
                </c:pt>
                <c:pt idx="5279">
                  <c:v>-9,67E+16</c:v>
                </c:pt>
                <c:pt idx="5280">
                  <c:v>-4,15E+17</c:v>
                </c:pt>
                <c:pt idx="5281">
                  <c:v>-2,47E+17</c:v>
                </c:pt>
                <c:pt idx="5282">
                  <c:v>-2,97E+16</c:v>
                </c:pt>
                <c:pt idx="5283">
                  <c:v>-4,44E+17</c:v>
                </c:pt>
                <c:pt idx="5284">
                  <c:v>8,68E+16</c:v>
                </c:pt>
                <c:pt idx="5285">
                  <c:v>-6,39E+16</c:v>
                </c:pt>
                <c:pt idx="5286">
                  <c:v>-1,10E+17</c:v>
                </c:pt>
                <c:pt idx="5287">
                  <c:v>-5,16E+17</c:v>
                </c:pt>
                <c:pt idx="5288">
                  <c:v>-2,88E+17</c:v>
                </c:pt>
                <c:pt idx="5289">
                  <c:v>3,44E+16</c:v>
                </c:pt>
                <c:pt idx="5290">
                  <c:v>-3,69E+16</c:v>
                </c:pt>
                <c:pt idx="5291">
                  <c:v>-1,85E+17</c:v>
                </c:pt>
                <c:pt idx="5292">
                  <c:v>2,64E+17</c:v>
                </c:pt>
                <c:pt idx="5293">
                  <c:v>1,62E+17</c:v>
                </c:pt>
                <c:pt idx="5294">
                  <c:v>1,26E+17</c:v>
                </c:pt>
                <c:pt idx="5295">
                  <c:v>1,88E+17</c:v>
                </c:pt>
                <c:pt idx="5296">
                  <c:v>6,55E+14</c:v>
                </c:pt>
                <c:pt idx="5297">
                  <c:v>5,24E+16</c:v>
                </c:pt>
                <c:pt idx="5298">
                  <c:v>-2,13E+17</c:v>
                </c:pt>
                <c:pt idx="5299">
                  <c:v>1,18E+17</c:v>
                </c:pt>
                <c:pt idx="5300">
                  <c:v>-8,36E+16</c:v>
                </c:pt>
                <c:pt idx="5301">
                  <c:v>2,10E+17</c:v>
                </c:pt>
                <c:pt idx="5302">
                  <c:v>-4,10E+14</c:v>
                </c:pt>
                <c:pt idx="5303">
                  <c:v>1,43E+17</c:v>
                </c:pt>
                <c:pt idx="5304">
                  <c:v>-1,80E+17</c:v>
                </c:pt>
                <c:pt idx="5305">
                  <c:v>-2,61E+17</c:v>
                </c:pt>
                <c:pt idx="5306">
                  <c:v>-1,97E+16</c:v>
                </c:pt>
                <c:pt idx="5307">
                  <c:v>1,23E+16</c:v>
                </c:pt>
                <c:pt idx="5308">
                  <c:v>-2,47E+17</c:v>
                </c:pt>
                <c:pt idx="5309">
                  <c:v>-5,29E+17</c:v>
                </c:pt>
                <c:pt idx="5310">
                  <c:v>-4,10E+15</c:v>
                </c:pt>
                <c:pt idx="5311">
                  <c:v>-6,55E+15</c:v>
                </c:pt>
                <c:pt idx="5312">
                  <c:v>-5,98E+17</c:v>
                </c:pt>
                <c:pt idx="5313">
                  <c:v>-2,57E+17</c:v>
                </c:pt>
                <c:pt idx="5314">
                  <c:v>4,19E+16</c:v>
                </c:pt>
                <c:pt idx="5315">
                  <c:v>-8,19E+13</c:v>
                </c:pt>
                <c:pt idx="5316">
                  <c:v>2,87E+16</c:v>
                </c:pt>
                <c:pt idx="5317">
                  <c:v>1,26E+17</c:v>
                </c:pt>
                <c:pt idx="5318">
                  <c:v>4,11E+17</c:v>
                </c:pt>
                <c:pt idx="5319">
                  <c:v>-2,56E+16</c:v>
                </c:pt>
                <c:pt idx="5320">
                  <c:v>-1,28E+17</c:v>
                </c:pt>
                <c:pt idx="5321">
                  <c:v>3,77E+16</c:v>
                </c:pt>
                <c:pt idx="5322">
                  <c:v>-1,16E+17</c:v>
                </c:pt>
                <c:pt idx="5323">
                  <c:v>6,06E+16</c:v>
                </c:pt>
                <c:pt idx="5324">
                  <c:v>4,87E+17</c:v>
                </c:pt>
                <c:pt idx="5325">
                  <c:v>3,95E+17</c:v>
                </c:pt>
                <c:pt idx="5326">
                  <c:v>3,59E+16</c:v>
                </c:pt>
                <c:pt idx="5327">
                  <c:v>2,00E+17</c:v>
                </c:pt>
                <c:pt idx="5328">
                  <c:v>7,34E+17</c:v>
                </c:pt>
                <c:pt idx="5329">
                  <c:v>9,91E+17</c:v>
                </c:pt>
                <c:pt idx="5330">
                  <c:v>5,24E+17</c:v>
                </c:pt>
                <c:pt idx="5331">
                  <c:v>2,47E+17</c:v>
                </c:pt>
                <c:pt idx="5332">
                  <c:v>1,15E+16</c:v>
                </c:pt>
                <c:pt idx="5333">
                  <c:v>3,13E+17</c:v>
                </c:pt>
                <c:pt idx="5334">
                  <c:v>1,38E+17</c:v>
                </c:pt>
                <c:pt idx="5335">
                  <c:v>4,18E+17</c:v>
                </c:pt>
                <c:pt idx="5336">
                  <c:v>2,41E+17</c:v>
                </c:pt>
                <c:pt idx="5337">
                  <c:v>4,92E+14</c:v>
                </c:pt>
                <c:pt idx="5338">
                  <c:v>-8,36E+16</c:v>
                </c:pt>
                <c:pt idx="5339">
                  <c:v>5,44E+17</c:v>
                </c:pt>
                <c:pt idx="5340">
                  <c:v>3,54E+17</c:v>
                </c:pt>
                <c:pt idx="5341">
                  <c:v>2,00E+17</c:v>
                </c:pt>
                <c:pt idx="5342">
                  <c:v>1,95E+16</c:v>
                </c:pt>
                <c:pt idx="5343">
                  <c:v>5,62E+17</c:v>
                </c:pt>
                <c:pt idx="5344">
                  <c:v>2,57E+17</c:v>
                </c:pt>
                <c:pt idx="5345">
                  <c:v>3,57E+17</c:v>
                </c:pt>
                <c:pt idx="5346">
                  <c:v>-1,43E+17</c:v>
                </c:pt>
                <c:pt idx="5347">
                  <c:v>6,23E+17</c:v>
                </c:pt>
                <c:pt idx="5348">
                  <c:v>5,42E+16</c:v>
                </c:pt>
                <c:pt idx="5349">
                  <c:v>4,26E+16</c:v>
                </c:pt>
                <c:pt idx="5350">
                  <c:v>3,36E+17</c:v>
                </c:pt>
                <c:pt idx="5351">
                  <c:v>2,46E+15</c:v>
                </c:pt>
                <c:pt idx="5352">
                  <c:v>-1,23E+16</c:v>
                </c:pt>
                <c:pt idx="5353">
                  <c:v>2,59E+17</c:v>
                </c:pt>
                <c:pt idx="5354">
                  <c:v>1,03E+17</c:v>
                </c:pt>
                <c:pt idx="5355">
                  <c:v>-2,95E+16</c:v>
                </c:pt>
                <c:pt idx="5356">
                  <c:v>1,72E+17</c:v>
                </c:pt>
                <c:pt idx="5357">
                  <c:v>9,50E+16</c:v>
                </c:pt>
                <c:pt idx="5358">
                  <c:v>2,95E+17</c:v>
                </c:pt>
                <c:pt idx="5359">
                  <c:v>4,55E+17</c:v>
                </c:pt>
                <c:pt idx="5360">
                  <c:v>1,59E+17</c:v>
                </c:pt>
                <c:pt idx="5361">
                  <c:v>2,31E+17</c:v>
                </c:pt>
                <c:pt idx="5362">
                  <c:v>4,73E+17</c:v>
                </c:pt>
                <c:pt idx="5363">
                  <c:v>1,90E+17</c:v>
                </c:pt>
                <c:pt idx="5364">
                  <c:v>4,28E+17</c:v>
                </c:pt>
                <c:pt idx="5365">
                  <c:v>-7,37E+15</c:v>
                </c:pt>
                <c:pt idx="5366">
                  <c:v>-2,92E+17</c:v>
                </c:pt>
                <c:pt idx="5367">
                  <c:v>-6,72E+16</c:v>
                </c:pt>
                <c:pt idx="5368">
                  <c:v>1,57E+17</c:v>
                </c:pt>
                <c:pt idx="5369">
                  <c:v>-3,16E+17</c:v>
                </c:pt>
                <c:pt idx="5370">
                  <c:v>-4,42E+16</c:v>
                </c:pt>
                <c:pt idx="5371">
                  <c:v>-4,06E+17</c:v>
                </c:pt>
                <c:pt idx="5372">
                  <c:v>2,62E+16</c:v>
                </c:pt>
                <c:pt idx="5373">
                  <c:v>1,56E+17</c:v>
                </c:pt>
                <c:pt idx="5374">
                  <c:v>1,25E+17</c:v>
                </c:pt>
                <c:pt idx="5375">
                  <c:v>2,39E+17</c:v>
                </c:pt>
                <c:pt idx="5376">
                  <c:v>5,73E+16</c:v>
                </c:pt>
                <c:pt idx="5377">
                  <c:v>-9,83E+14</c:v>
                </c:pt>
                <c:pt idx="5378">
                  <c:v>5,19E+17</c:v>
                </c:pt>
                <c:pt idx="5379">
                  <c:v>-4,42E+16</c:v>
                </c:pt>
                <c:pt idx="5380">
                  <c:v>2,05E+15</c:v>
                </c:pt>
                <c:pt idx="5381">
                  <c:v>7,37E+15</c:v>
                </c:pt>
                <c:pt idx="5382">
                  <c:v>-3,85E+17</c:v>
                </c:pt>
                <c:pt idx="5383">
                  <c:v>1,97E+17</c:v>
                </c:pt>
                <c:pt idx="5384">
                  <c:v>7,37E+15</c:v>
                </c:pt>
                <c:pt idx="5385">
                  <c:v>1,34E+17</c:v>
                </c:pt>
                <c:pt idx="5386">
                  <c:v>2,85E+17</c:v>
                </c:pt>
                <c:pt idx="5387">
                  <c:v>-1,87E+17</c:v>
                </c:pt>
                <c:pt idx="5388">
                  <c:v>3,13E+17</c:v>
                </c:pt>
                <c:pt idx="5389">
                  <c:v>7,29E+17</c:v>
                </c:pt>
                <c:pt idx="5390">
                  <c:v>4,54E+17</c:v>
                </c:pt>
                <c:pt idx="5391">
                  <c:v>5,59E+17</c:v>
                </c:pt>
                <c:pt idx="5392">
                  <c:v>2,29E+17</c:v>
                </c:pt>
                <c:pt idx="5393">
                  <c:v>2,06E+17</c:v>
                </c:pt>
                <c:pt idx="5394">
                  <c:v>5,67E+17</c:v>
                </c:pt>
                <c:pt idx="5395">
                  <c:v>6,46E+16</c:v>
                </c:pt>
                <c:pt idx="5396">
                  <c:v>5,26E+17</c:v>
                </c:pt>
                <c:pt idx="5397">
                  <c:v>4,42E+16</c:v>
                </c:pt>
                <c:pt idx="5398">
                  <c:v>5,05E+17</c:v>
                </c:pt>
                <c:pt idx="5399">
                  <c:v>4,88E+17</c:v>
                </c:pt>
                <c:pt idx="5400">
                  <c:v>5,16E+17</c:v>
                </c:pt>
                <c:pt idx="5401">
                  <c:v>7,67E+17</c:v>
                </c:pt>
                <c:pt idx="5402">
                  <c:v>6,98E+17</c:v>
                </c:pt>
                <c:pt idx="5403">
                  <c:v>5,75E+17</c:v>
                </c:pt>
                <c:pt idx="5404">
                  <c:v>4,96E+17</c:v>
                </c:pt>
                <c:pt idx="5405">
                  <c:v>1,46E+17</c:v>
                </c:pt>
                <c:pt idx="5406">
                  <c:v>4,34E+17</c:v>
                </c:pt>
                <c:pt idx="5407">
                  <c:v>6,85E+17</c:v>
                </c:pt>
                <c:pt idx="5408">
                  <c:v>2,79E+17</c:v>
                </c:pt>
                <c:pt idx="5409">
                  <c:v>6,95E+17</c:v>
                </c:pt>
                <c:pt idx="5410">
                  <c:v>8,40E+17</c:v>
                </c:pt>
                <c:pt idx="5411">
                  <c:v>1,22E+18</c:v>
                </c:pt>
                <c:pt idx="5412">
                  <c:v>7,24E+17</c:v>
                </c:pt>
                <c:pt idx="5413">
                  <c:v>4,23E+17</c:v>
                </c:pt>
                <c:pt idx="5414">
                  <c:v>6,54E+17</c:v>
                </c:pt>
                <c:pt idx="5415">
                  <c:v>4,34E+17</c:v>
                </c:pt>
                <c:pt idx="5416">
                  <c:v>5,78E+17</c:v>
                </c:pt>
                <c:pt idx="5417">
                  <c:v>6,68E+17</c:v>
                </c:pt>
                <c:pt idx="5418">
                  <c:v>3,75E+17</c:v>
                </c:pt>
                <c:pt idx="5419">
                  <c:v>-5,08E+16</c:v>
                </c:pt>
                <c:pt idx="5420">
                  <c:v>-9,83E+15</c:v>
                </c:pt>
                <c:pt idx="5421">
                  <c:v>-4,26E+16</c:v>
                </c:pt>
                <c:pt idx="5422">
                  <c:v>3,03E+17</c:v>
                </c:pt>
                <c:pt idx="5423">
                  <c:v>4,59E+17</c:v>
                </c:pt>
                <c:pt idx="5424">
                  <c:v>4,95E+17</c:v>
                </c:pt>
                <c:pt idx="5425">
                  <c:v>2,54E+17</c:v>
                </c:pt>
                <c:pt idx="5426">
                  <c:v>2,74E+17</c:v>
                </c:pt>
                <c:pt idx="5427">
                  <c:v>2,52E+17</c:v>
                </c:pt>
                <c:pt idx="5428">
                  <c:v>-6,55E+14</c:v>
                </c:pt>
                <c:pt idx="5429">
                  <c:v>2,97E+16</c:v>
                </c:pt>
                <c:pt idx="5430">
                  <c:v>1,95E+16</c:v>
                </c:pt>
                <c:pt idx="5431">
                  <c:v>2,57E+17</c:v>
                </c:pt>
                <c:pt idx="5432">
                  <c:v>-1,23E+16</c:v>
                </c:pt>
                <c:pt idx="5433">
                  <c:v>-3,72E+17</c:v>
                </c:pt>
                <c:pt idx="5434">
                  <c:v>-3,19E+17</c:v>
                </c:pt>
                <c:pt idx="5435">
                  <c:v>-2,95E+17</c:v>
                </c:pt>
                <c:pt idx="5436">
                  <c:v>-1,06E+17</c:v>
                </c:pt>
                <c:pt idx="5437">
                  <c:v>-7,00E+17</c:v>
                </c:pt>
                <c:pt idx="5438">
                  <c:v>-1,10E+17</c:v>
                </c:pt>
                <c:pt idx="5439">
                  <c:v>-2,85E+17</c:v>
                </c:pt>
                <c:pt idx="5440">
                  <c:v>-2,31E+17</c:v>
                </c:pt>
                <c:pt idx="5441">
                  <c:v>-4,44E+17</c:v>
                </c:pt>
                <c:pt idx="5442">
                  <c:v>-6,83E+17</c:v>
                </c:pt>
                <c:pt idx="5443">
                  <c:v>-1,39E+17</c:v>
                </c:pt>
                <c:pt idx="5444">
                  <c:v>-1,70E+17</c:v>
                </c:pt>
                <c:pt idx="5445">
                  <c:v>-4,59E+16</c:v>
                </c:pt>
                <c:pt idx="5446">
                  <c:v>5,65E+17</c:v>
                </c:pt>
                <c:pt idx="5447">
                  <c:v>5,73E+15</c:v>
                </c:pt>
                <c:pt idx="5448">
                  <c:v>-7,44E+17</c:v>
                </c:pt>
                <c:pt idx="5449">
                  <c:v>-6,55E+14</c:v>
                </c:pt>
                <c:pt idx="5450">
                  <c:v>1,43E+17</c:v>
                </c:pt>
                <c:pt idx="5451">
                  <c:v>-1,05E+17</c:v>
                </c:pt>
                <c:pt idx="5452">
                  <c:v>-4,13E+17</c:v>
                </c:pt>
                <c:pt idx="5453">
                  <c:v>-3,83E+17</c:v>
                </c:pt>
                <c:pt idx="5454">
                  <c:v>9,18E+16</c:v>
                </c:pt>
                <c:pt idx="5455">
                  <c:v>9,83E+14</c:v>
                </c:pt>
                <c:pt idx="5456">
                  <c:v>-6,41E+17</c:v>
                </c:pt>
                <c:pt idx="5457">
                  <c:v>-7,01E+17</c:v>
                </c:pt>
                <c:pt idx="5458">
                  <c:v>-3,90E+17</c:v>
                </c:pt>
                <c:pt idx="5459">
                  <c:v>-1,39E+17</c:v>
                </c:pt>
                <c:pt idx="5460">
                  <c:v>-2,05E+15</c:v>
                </c:pt>
                <c:pt idx="5461">
                  <c:v>-5,36E+17</c:v>
                </c:pt>
                <c:pt idx="5462">
                  <c:v>-6,41E+17</c:v>
                </c:pt>
                <c:pt idx="5463">
                  <c:v>-8,34E+17</c:v>
                </c:pt>
                <c:pt idx="5464">
                  <c:v>-4,33E+17</c:v>
                </c:pt>
                <c:pt idx="5465">
                  <c:v>-2,23E+17</c:v>
                </c:pt>
                <c:pt idx="5466">
                  <c:v>4,36E+17</c:v>
                </c:pt>
                <c:pt idx="5467">
                  <c:v>-1,16E+17</c:v>
                </c:pt>
                <c:pt idx="5468">
                  <c:v>-4,55E+17</c:v>
                </c:pt>
                <c:pt idx="5469">
                  <c:v>-5,24E+17</c:v>
                </c:pt>
                <c:pt idx="5470">
                  <c:v>-3,93E+17</c:v>
                </c:pt>
                <c:pt idx="5471">
                  <c:v>-4,67E+17</c:v>
                </c:pt>
                <c:pt idx="5472">
                  <c:v>-7,88E+16</c:v>
                </c:pt>
                <c:pt idx="5473">
                  <c:v>-2,90E+17</c:v>
                </c:pt>
                <c:pt idx="5474">
                  <c:v>-4,57E+17</c:v>
                </c:pt>
                <c:pt idx="5475">
                  <c:v>-2,93E+17</c:v>
                </c:pt>
                <c:pt idx="5476">
                  <c:v>-2,24E+17</c:v>
                </c:pt>
                <c:pt idx="5477">
                  <c:v>-2,59E+17</c:v>
                </c:pt>
                <c:pt idx="5478">
                  <c:v>-5,60E+17</c:v>
                </c:pt>
                <c:pt idx="5479">
                  <c:v>-8,29E+16</c:v>
                </c:pt>
                <c:pt idx="5480">
                  <c:v>-6,28E+17</c:v>
                </c:pt>
                <c:pt idx="5481">
                  <c:v>-5,83E+16</c:v>
                </c:pt>
                <c:pt idx="5482">
                  <c:v>-6,06E+16</c:v>
                </c:pt>
                <c:pt idx="5483">
                  <c:v>-3,26E+17</c:v>
                </c:pt>
                <c:pt idx="5484">
                  <c:v>-1,75E+17</c:v>
                </c:pt>
                <c:pt idx="5485">
                  <c:v>-4,90E+17</c:v>
                </c:pt>
                <c:pt idx="5486">
                  <c:v>-2,72E+17</c:v>
                </c:pt>
                <c:pt idx="5487">
                  <c:v>-5,88E+17</c:v>
                </c:pt>
                <c:pt idx="5488">
                  <c:v>-4,82E+16</c:v>
                </c:pt>
                <c:pt idx="5489">
                  <c:v>-4,28E+17</c:v>
                </c:pt>
                <c:pt idx="5490">
                  <c:v>-8,50E+16</c:v>
                </c:pt>
                <c:pt idx="5491">
                  <c:v>-6,21E+17</c:v>
                </c:pt>
                <c:pt idx="5492">
                  <c:v>-7,23E+17</c:v>
                </c:pt>
                <c:pt idx="5493">
                  <c:v>-1,09E+18</c:v>
                </c:pt>
                <c:pt idx="5494">
                  <c:v>-7,95E+17</c:v>
                </c:pt>
                <c:pt idx="5495">
                  <c:v>-2,13E+16</c:v>
                </c:pt>
                <c:pt idx="5496">
                  <c:v>-6,11E+17</c:v>
                </c:pt>
                <c:pt idx="5497">
                  <c:v>-8,86E+17</c:v>
                </c:pt>
                <c:pt idx="5498">
                  <c:v>-6,49E+17</c:v>
                </c:pt>
                <c:pt idx="5499">
                  <c:v>-8,03E+16</c:v>
                </c:pt>
                <c:pt idx="5500">
                  <c:v>-4,69E+17</c:v>
                </c:pt>
                <c:pt idx="5501">
                  <c:v>-6,49E+17</c:v>
                </c:pt>
                <c:pt idx="5502">
                  <c:v>-9,08E+17</c:v>
                </c:pt>
                <c:pt idx="5503">
                  <c:v>-9,11E+16</c:v>
                </c:pt>
                <c:pt idx="5504">
                  <c:v>-3,90E+17</c:v>
                </c:pt>
                <c:pt idx="5505">
                  <c:v>-2,56E+16</c:v>
                </c:pt>
                <c:pt idx="5506">
                  <c:v>-5,54E+17</c:v>
                </c:pt>
                <c:pt idx="5507">
                  <c:v>-3,70E+17</c:v>
                </c:pt>
                <c:pt idx="5508">
                  <c:v>-5,98E+17</c:v>
                </c:pt>
                <c:pt idx="5509">
                  <c:v>-1,65E+17</c:v>
                </c:pt>
                <c:pt idx="5510">
                  <c:v>-8,47E+17</c:v>
                </c:pt>
                <c:pt idx="5511">
                  <c:v>-1,02E+18</c:v>
                </c:pt>
                <c:pt idx="5512">
                  <c:v>-7,52E+17</c:v>
                </c:pt>
                <c:pt idx="5513">
                  <c:v>-4,69E+17</c:v>
                </c:pt>
                <c:pt idx="5514">
                  <c:v>-2,38E+17</c:v>
                </c:pt>
                <c:pt idx="5515">
                  <c:v>-4,46E+17</c:v>
                </c:pt>
                <c:pt idx="5516">
                  <c:v>-5,08E+16</c:v>
                </c:pt>
                <c:pt idx="5517">
                  <c:v>-1,15E+16</c:v>
                </c:pt>
                <c:pt idx="5518">
                  <c:v>-4,10E+14</c:v>
                </c:pt>
                <c:pt idx="5519">
                  <c:v>-2,05E+15</c:v>
                </c:pt>
                <c:pt idx="5520">
                  <c:v>4,59E+16</c:v>
                </c:pt>
                <c:pt idx="5521">
                  <c:v>1,16E+17</c:v>
                </c:pt>
                <c:pt idx="5522">
                  <c:v>4,88E+17</c:v>
                </c:pt>
                <c:pt idx="5523">
                  <c:v>1,13E+16</c:v>
                </c:pt>
                <c:pt idx="5524">
                  <c:v>-5,34E+17</c:v>
                </c:pt>
                <c:pt idx="5525">
                  <c:v>-6,18E+17</c:v>
                </c:pt>
                <c:pt idx="5526">
                  <c:v>-5,75E+17</c:v>
                </c:pt>
                <c:pt idx="5527">
                  <c:v>-1,65E+17</c:v>
                </c:pt>
                <c:pt idx="5528">
                  <c:v>1,64E+16</c:v>
                </c:pt>
                <c:pt idx="5529">
                  <c:v>4,33E+17</c:v>
                </c:pt>
                <c:pt idx="5530">
                  <c:v>1,98E+17</c:v>
                </c:pt>
                <c:pt idx="5531">
                  <c:v>7,98E+17</c:v>
                </c:pt>
                <c:pt idx="5532">
                  <c:v>1,69E+17</c:v>
                </c:pt>
                <c:pt idx="5533">
                  <c:v>-2,57E+17</c:v>
                </c:pt>
                <c:pt idx="5534">
                  <c:v>-7,34E+17</c:v>
                </c:pt>
                <c:pt idx="5535">
                  <c:v>-1,07E+18</c:v>
                </c:pt>
                <c:pt idx="5536">
                  <c:v>-5,01E+16</c:v>
                </c:pt>
                <c:pt idx="5537">
                  <c:v>-4,19E+16</c:v>
                </c:pt>
                <c:pt idx="5538">
                  <c:v>-6,23E+16</c:v>
                </c:pt>
                <c:pt idx="5539">
                  <c:v>-3,29E+17</c:v>
                </c:pt>
                <c:pt idx="5540">
                  <c:v>-5,98E+17</c:v>
                </c:pt>
                <c:pt idx="5541">
                  <c:v>-6,26E+17</c:v>
                </c:pt>
                <c:pt idx="5542">
                  <c:v>-1,18E+18</c:v>
                </c:pt>
                <c:pt idx="5543">
                  <c:v>-3,36E+17</c:v>
                </c:pt>
                <c:pt idx="5544">
                  <c:v>-6,52E+17</c:v>
                </c:pt>
                <c:pt idx="5545">
                  <c:v>-6,26E+17</c:v>
                </c:pt>
                <c:pt idx="5546">
                  <c:v>-9,50E+17</c:v>
                </c:pt>
                <c:pt idx="5547">
                  <c:v>-7,45E+17</c:v>
                </c:pt>
                <c:pt idx="5548">
                  <c:v>-5,34E+17</c:v>
                </c:pt>
                <c:pt idx="5549">
                  <c:v>-6,32E+17</c:v>
                </c:pt>
                <c:pt idx="5550">
                  <c:v>-3,28E+16</c:v>
                </c:pt>
                <c:pt idx="5551">
                  <c:v>-1,47E+16</c:v>
                </c:pt>
                <c:pt idx="5552">
                  <c:v>-4,13E+17</c:v>
                </c:pt>
                <c:pt idx="5553">
                  <c:v>-4,37E+17</c:v>
                </c:pt>
                <c:pt idx="5554">
                  <c:v>-5,28E+17</c:v>
                </c:pt>
                <c:pt idx="5555">
                  <c:v>-6,01E+17</c:v>
                </c:pt>
                <c:pt idx="5556">
                  <c:v>-1,21E+17</c:v>
                </c:pt>
                <c:pt idx="5557">
                  <c:v>-2,42E+17</c:v>
                </c:pt>
                <c:pt idx="5558">
                  <c:v>-3,51E+17</c:v>
                </c:pt>
                <c:pt idx="5559">
                  <c:v>-8,60E+16</c:v>
                </c:pt>
                <c:pt idx="5560">
                  <c:v>-7,77E+17</c:v>
                </c:pt>
                <c:pt idx="5561">
                  <c:v>-5,78E+17</c:v>
                </c:pt>
                <c:pt idx="5562">
                  <c:v>-4,42E+17</c:v>
                </c:pt>
                <c:pt idx="5563">
                  <c:v>-2,95E+17</c:v>
                </c:pt>
                <c:pt idx="5564">
                  <c:v>-7,42E+17</c:v>
                </c:pt>
                <c:pt idx="5565">
                  <c:v>-4,42E+16</c:v>
                </c:pt>
                <c:pt idx="5566">
                  <c:v>-4,46E+17</c:v>
                </c:pt>
                <c:pt idx="5567">
                  <c:v>-3,96E+17</c:v>
                </c:pt>
                <c:pt idx="5568">
                  <c:v>-7,70E+16</c:v>
                </c:pt>
                <c:pt idx="5569">
                  <c:v>2,42E+17</c:v>
                </c:pt>
                <c:pt idx="5570">
                  <c:v>-2,59E+17</c:v>
                </c:pt>
                <c:pt idx="5571">
                  <c:v>-1,16E+17</c:v>
                </c:pt>
                <c:pt idx="5572">
                  <c:v>-3,95E+17</c:v>
                </c:pt>
                <c:pt idx="5573">
                  <c:v>1,88E+17</c:v>
                </c:pt>
                <c:pt idx="5574">
                  <c:v>-9,01E+15</c:v>
                </c:pt>
                <c:pt idx="5575">
                  <c:v>-5,08E+16</c:v>
                </c:pt>
                <c:pt idx="5576">
                  <c:v>-6,88E+17</c:v>
                </c:pt>
                <c:pt idx="5577">
                  <c:v>-7,65E+17</c:v>
                </c:pt>
                <c:pt idx="5578">
                  <c:v>-2,87E+16</c:v>
                </c:pt>
                <c:pt idx="5579">
                  <c:v>-4,00E+16</c:v>
                </c:pt>
                <c:pt idx="5580">
                  <c:v>-2,38E+17</c:v>
                </c:pt>
                <c:pt idx="5581">
                  <c:v>2,62E+16</c:v>
                </c:pt>
                <c:pt idx="5582">
                  <c:v>-3,34E+17</c:v>
                </c:pt>
                <c:pt idx="5583">
                  <c:v>-9,18E+16</c:v>
                </c:pt>
                <c:pt idx="5584">
                  <c:v>-2,62E+16</c:v>
                </c:pt>
                <c:pt idx="5585">
                  <c:v>1,88E+17</c:v>
                </c:pt>
                <c:pt idx="5586">
                  <c:v>1,84E+17</c:v>
                </c:pt>
                <c:pt idx="5587">
                  <c:v>9,18E+16</c:v>
                </c:pt>
                <c:pt idx="5588">
                  <c:v>1,95E+16</c:v>
                </c:pt>
                <c:pt idx="5589">
                  <c:v>-1,43E+17</c:v>
                </c:pt>
                <c:pt idx="5590">
                  <c:v>-6,39E+16</c:v>
                </c:pt>
                <c:pt idx="5591">
                  <c:v>1,59E+17</c:v>
                </c:pt>
                <c:pt idx="5592">
                  <c:v>-2,62E+16</c:v>
                </c:pt>
                <c:pt idx="5593">
                  <c:v>-3,03E+17</c:v>
                </c:pt>
                <c:pt idx="5594">
                  <c:v>0</c:v>
                </c:pt>
                <c:pt idx="5595">
                  <c:v>4,59E+16</c:v>
                </c:pt>
                <c:pt idx="5596">
                  <c:v>-1,02E+17</c:v>
                </c:pt>
                <c:pt idx="5597">
                  <c:v>-6,47E+17</c:v>
                </c:pt>
                <c:pt idx="5598">
                  <c:v>-2,65E+17</c:v>
                </c:pt>
                <c:pt idx="5599">
                  <c:v>-4,65E+17</c:v>
                </c:pt>
                <c:pt idx="5600">
                  <c:v>-3,18E+16</c:v>
                </c:pt>
                <c:pt idx="5601">
                  <c:v>4,75E+16</c:v>
                </c:pt>
                <c:pt idx="5602">
                  <c:v>-1,49E+17</c:v>
                </c:pt>
                <c:pt idx="5603">
                  <c:v>1,16E+17</c:v>
                </c:pt>
                <c:pt idx="5604">
                  <c:v>2,47E+17</c:v>
                </c:pt>
                <c:pt idx="5605">
                  <c:v>-1,26E+17</c:v>
                </c:pt>
                <c:pt idx="5606">
                  <c:v>-3,11E+16</c:v>
                </c:pt>
                <c:pt idx="5607">
                  <c:v>3,39E+17</c:v>
                </c:pt>
                <c:pt idx="5608">
                  <c:v>2,02E+17</c:v>
                </c:pt>
                <c:pt idx="5609">
                  <c:v>-5,51E+17</c:v>
                </c:pt>
                <c:pt idx="5610">
                  <c:v>-6,88E+16</c:v>
                </c:pt>
                <c:pt idx="5611">
                  <c:v>1,84E+17</c:v>
                </c:pt>
                <c:pt idx="5612">
                  <c:v>6,39E+17</c:v>
                </c:pt>
                <c:pt idx="5613">
                  <c:v>2,67E+17</c:v>
                </c:pt>
                <c:pt idx="5614">
                  <c:v>-9,83E+15</c:v>
                </c:pt>
                <c:pt idx="5615">
                  <c:v>-1,65E+17</c:v>
                </c:pt>
                <c:pt idx="5616">
                  <c:v>-3,78E+16</c:v>
                </c:pt>
                <c:pt idx="5617">
                  <c:v>-4,90E+17</c:v>
                </c:pt>
                <c:pt idx="5618">
                  <c:v>-1,08E+17</c:v>
                </c:pt>
                <c:pt idx="5619">
                  <c:v>-3,42E+17</c:v>
                </c:pt>
                <c:pt idx="5620">
                  <c:v>-3,18E+16</c:v>
                </c:pt>
                <c:pt idx="5621">
                  <c:v>-1,80E+16</c:v>
                </c:pt>
                <c:pt idx="5622">
                  <c:v>-1,47E+16</c:v>
                </c:pt>
                <c:pt idx="5623">
                  <c:v>-1,84E+17</c:v>
                </c:pt>
                <c:pt idx="5624">
                  <c:v>9,83E+15</c:v>
                </c:pt>
                <c:pt idx="5625">
                  <c:v>2,41E+17</c:v>
                </c:pt>
                <c:pt idx="5626">
                  <c:v>-5,88E+17</c:v>
                </c:pt>
                <c:pt idx="5627">
                  <c:v>-5,24E+17</c:v>
                </c:pt>
                <c:pt idx="5628">
                  <c:v>-5,90E+16</c:v>
                </c:pt>
                <c:pt idx="5629">
                  <c:v>-5,37E+17</c:v>
                </c:pt>
                <c:pt idx="5630">
                  <c:v>1,93E+17</c:v>
                </c:pt>
                <c:pt idx="5631">
                  <c:v>-2,98E+17</c:v>
                </c:pt>
                <c:pt idx="5632">
                  <c:v>-6,42E+17</c:v>
                </c:pt>
                <c:pt idx="5633">
                  <c:v>-2,10E+17</c:v>
                </c:pt>
                <c:pt idx="5634">
                  <c:v>-3,36E+17</c:v>
                </c:pt>
                <c:pt idx="5635">
                  <c:v>-6,19E+17</c:v>
                </c:pt>
                <c:pt idx="5636">
                  <c:v>-6,80E+17</c:v>
                </c:pt>
                <c:pt idx="5637">
                  <c:v>-6,85E+17</c:v>
                </c:pt>
                <c:pt idx="5638">
                  <c:v>-5,62E+17</c:v>
                </c:pt>
                <c:pt idx="5639">
                  <c:v>8,36E+16</c:v>
                </c:pt>
                <c:pt idx="5640">
                  <c:v>3,59E+16</c:v>
                </c:pt>
                <c:pt idx="5641">
                  <c:v>1,64E+14</c:v>
                </c:pt>
                <c:pt idx="5642">
                  <c:v>-1,18E+17</c:v>
                </c:pt>
                <c:pt idx="5643">
                  <c:v>-6,88E+17</c:v>
                </c:pt>
                <c:pt idx="5644">
                  <c:v>-1,95E+16</c:v>
                </c:pt>
                <c:pt idx="5645">
                  <c:v>2,93E+17</c:v>
                </c:pt>
                <c:pt idx="5646">
                  <c:v>-1,47E+17</c:v>
                </c:pt>
                <c:pt idx="5647">
                  <c:v>-2,57E+17</c:v>
                </c:pt>
                <c:pt idx="5648">
                  <c:v>-2,28E+17</c:v>
                </c:pt>
                <c:pt idx="5649">
                  <c:v>-6,75E+17</c:v>
                </c:pt>
                <c:pt idx="5650">
                  <c:v>1,80E+16</c:v>
                </c:pt>
                <c:pt idx="5651">
                  <c:v>-2,70E+17</c:v>
                </c:pt>
                <c:pt idx="5652">
                  <c:v>-5,39E+17</c:v>
                </c:pt>
                <c:pt idx="5653">
                  <c:v>-7,68E+16</c:v>
                </c:pt>
                <c:pt idx="5654">
                  <c:v>-2,05E+15</c:v>
                </c:pt>
                <c:pt idx="5655">
                  <c:v>-3,08E+17</c:v>
                </c:pt>
                <c:pt idx="5656">
                  <c:v>-3,56E+17</c:v>
                </c:pt>
                <c:pt idx="5657">
                  <c:v>-8,68E+16</c:v>
                </c:pt>
                <c:pt idx="5658">
                  <c:v>2,77E+16</c:v>
                </c:pt>
                <c:pt idx="5659">
                  <c:v>-2,62E+16</c:v>
                </c:pt>
                <c:pt idx="5660">
                  <c:v>-2,69E+17</c:v>
                </c:pt>
                <c:pt idx="5661">
                  <c:v>-7,37E+15</c:v>
                </c:pt>
                <c:pt idx="5662">
                  <c:v>-1,97E+17</c:v>
                </c:pt>
                <c:pt idx="5663">
                  <c:v>-1,69E+17</c:v>
                </c:pt>
                <c:pt idx="5664">
                  <c:v>-4,29E+17</c:v>
                </c:pt>
                <c:pt idx="5665">
                  <c:v>1,64E+15</c:v>
                </c:pt>
                <c:pt idx="5666">
                  <c:v>-3,90E+17</c:v>
                </c:pt>
                <c:pt idx="5667">
                  <c:v>1,08E+17</c:v>
                </c:pt>
                <c:pt idx="5668">
                  <c:v>-5,01E+16</c:v>
                </c:pt>
                <c:pt idx="5669">
                  <c:v>-3,87E+17</c:v>
                </c:pt>
                <c:pt idx="5670">
                  <c:v>2,59E+17</c:v>
                </c:pt>
                <c:pt idx="5671">
                  <c:v>5,19E+17</c:v>
                </c:pt>
                <c:pt idx="5672">
                  <c:v>5,41E+16</c:v>
                </c:pt>
                <c:pt idx="5673">
                  <c:v>2,90E+17</c:v>
                </c:pt>
                <c:pt idx="5674">
                  <c:v>-4,10E+14</c:v>
                </c:pt>
                <c:pt idx="5675">
                  <c:v>-2,49E+17</c:v>
                </c:pt>
                <c:pt idx="5676">
                  <c:v>2,02E+17</c:v>
                </c:pt>
                <c:pt idx="5677">
                  <c:v>-6,23E+16</c:v>
                </c:pt>
                <c:pt idx="5678">
                  <c:v>8,03E+16</c:v>
                </c:pt>
                <c:pt idx="5679">
                  <c:v>3,87E+17</c:v>
                </c:pt>
                <c:pt idx="5680">
                  <c:v>2,05E+15</c:v>
                </c:pt>
                <c:pt idx="5681">
                  <c:v>3,28E+14</c:v>
                </c:pt>
                <c:pt idx="5682">
                  <c:v>-6,67E+17</c:v>
                </c:pt>
                <c:pt idx="5683">
                  <c:v>-2,16E+17</c:v>
                </c:pt>
                <c:pt idx="5684">
                  <c:v>-3,44E+16</c:v>
                </c:pt>
                <c:pt idx="5685">
                  <c:v>-4,92E+14</c:v>
                </c:pt>
                <c:pt idx="5686">
                  <c:v>5,78E+17</c:v>
                </c:pt>
                <c:pt idx="5687">
                  <c:v>3,44E+17</c:v>
                </c:pt>
                <c:pt idx="5688">
                  <c:v>8,03E+16</c:v>
                </c:pt>
                <c:pt idx="5689">
                  <c:v>-4,06E+17</c:v>
                </c:pt>
                <c:pt idx="5690">
                  <c:v>4,42E+16</c:v>
                </c:pt>
                <c:pt idx="5691">
                  <c:v>-2,21E+17</c:v>
                </c:pt>
                <c:pt idx="5692">
                  <c:v>1,44E+17</c:v>
                </c:pt>
                <c:pt idx="5693">
                  <c:v>3,03E+17</c:v>
                </c:pt>
                <c:pt idx="5694">
                  <c:v>3,77E+16</c:v>
                </c:pt>
                <c:pt idx="5695">
                  <c:v>-2,49E+17</c:v>
                </c:pt>
                <c:pt idx="5696">
                  <c:v>-5,24E+16</c:v>
                </c:pt>
                <c:pt idx="5697">
                  <c:v>-4,72E+17</c:v>
                </c:pt>
                <c:pt idx="5698">
                  <c:v>-3,44E+17</c:v>
                </c:pt>
                <c:pt idx="5699">
                  <c:v>-4,93E+17</c:v>
                </c:pt>
                <c:pt idx="5700">
                  <c:v>4,65E+17</c:v>
                </c:pt>
                <c:pt idx="5701">
                  <c:v>-4,87E+17</c:v>
                </c:pt>
                <c:pt idx="5702">
                  <c:v>2,49E+17</c:v>
                </c:pt>
                <c:pt idx="5703">
                  <c:v>-1,13E+16</c:v>
                </c:pt>
                <c:pt idx="5704">
                  <c:v>-1,52E+17</c:v>
                </c:pt>
                <c:pt idx="5705">
                  <c:v>3,95E+17</c:v>
                </c:pt>
                <c:pt idx="5706">
                  <c:v>3,23E+17</c:v>
                </c:pt>
                <c:pt idx="5707">
                  <c:v>-2,79E+16</c:v>
                </c:pt>
                <c:pt idx="5708">
                  <c:v>1,88E+17</c:v>
                </c:pt>
                <c:pt idx="5709">
                  <c:v>-8,03E+16</c:v>
                </c:pt>
                <c:pt idx="5710">
                  <c:v>5,72E+17</c:v>
                </c:pt>
                <c:pt idx="5711">
                  <c:v>1,97E+16</c:v>
                </c:pt>
                <c:pt idx="5712">
                  <c:v>3,72E+17</c:v>
                </c:pt>
                <c:pt idx="5713">
                  <c:v>3,28E+16</c:v>
                </c:pt>
                <c:pt idx="5714">
                  <c:v>3,74E+17</c:v>
                </c:pt>
                <c:pt idx="5715">
                  <c:v>2,51E+17</c:v>
                </c:pt>
                <c:pt idx="5716">
                  <c:v>7,54E+16</c:v>
                </c:pt>
                <c:pt idx="5717">
                  <c:v>2,15E+16</c:v>
                </c:pt>
                <c:pt idx="5718">
                  <c:v>2,72E+17</c:v>
                </c:pt>
                <c:pt idx="5719">
                  <c:v>6,55E+16</c:v>
                </c:pt>
                <c:pt idx="5720">
                  <c:v>-2,88E+17</c:v>
                </c:pt>
                <c:pt idx="5721">
                  <c:v>9,99E+16</c:v>
                </c:pt>
                <c:pt idx="5722">
                  <c:v>2,54E+17</c:v>
                </c:pt>
                <c:pt idx="5723">
                  <c:v>3,77E+16</c:v>
                </c:pt>
                <c:pt idx="5724">
                  <c:v>6,39E+16</c:v>
                </c:pt>
                <c:pt idx="5725">
                  <c:v>-6,55E+14</c:v>
                </c:pt>
                <c:pt idx="5726">
                  <c:v>-2,11E+17</c:v>
                </c:pt>
                <c:pt idx="5727">
                  <c:v>8,19E+14</c:v>
                </c:pt>
                <c:pt idx="5728">
                  <c:v>2,90E+17</c:v>
                </c:pt>
                <c:pt idx="5729">
                  <c:v>7,21E+17</c:v>
                </c:pt>
                <c:pt idx="5730">
                  <c:v>1,90E+17</c:v>
                </c:pt>
                <c:pt idx="5731">
                  <c:v>-3,64E+17</c:v>
                </c:pt>
                <c:pt idx="5732">
                  <c:v>-2,52E+17</c:v>
                </c:pt>
                <c:pt idx="5733">
                  <c:v>2,62E+16</c:v>
                </c:pt>
                <c:pt idx="5734">
                  <c:v>1,10E+17</c:v>
                </c:pt>
                <c:pt idx="5735">
                  <c:v>-2,18E+17</c:v>
                </c:pt>
                <c:pt idx="5736">
                  <c:v>-1,62E+17</c:v>
                </c:pt>
                <c:pt idx="5737">
                  <c:v>-2,02E+17</c:v>
                </c:pt>
                <c:pt idx="5738">
                  <c:v>-1,49E+17</c:v>
                </c:pt>
                <c:pt idx="5739">
                  <c:v>-2,56E+16</c:v>
                </c:pt>
                <c:pt idx="5740">
                  <c:v>-2,61E+17</c:v>
                </c:pt>
                <c:pt idx="5741">
                  <c:v>-2,21E+17</c:v>
                </c:pt>
                <c:pt idx="5742">
                  <c:v>-5,28E+17</c:v>
                </c:pt>
                <c:pt idx="5743">
                  <c:v>-2,21E+17</c:v>
                </c:pt>
                <c:pt idx="5744">
                  <c:v>2,97E+16</c:v>
                </c:pt>
                <c:pt idx="5745">
                  <c:v>2,75E+17</c:v>
                </c:pt>
                <c:pt idx="5746">
                  <c:v>3,65E+17</c:v>
                </c:pt>
                <c:pt idx="5747">
                  <c:v>-1,28E+17</c:v>
                </c:pt>
                <c:pt idx="5748">
                  <c:v>-1,29E+17</c:v>
                </c:pt>
                <c:pt idx="5749">
                  <c:v>0</c:v>
                </c:pt>
                <c:pt idx="5750">
                  <c:v>-3,90E+17</c:v>
                </c:pt>
                <c:pt idx="5751">
                  <c:v>-1,87E+17</c:v>
                </c:pt>
                <c:pt idx="5752">
                  <c:v>-5,16E+17</c:v>
                </c:pt>
                <c:pt idx="5753">
                  <c:v>-9,67E+16</c:v>
                </c:pt>
                <c:pt idx="5754">
                  <c:v>1,20E+17</c:v>
                </c:pt>
                <c:pt idx="5755">
                  <c:v>2,15E+16</c:v>
                </c:pt>
                <c:pt idx="5756">
                  <c:v>-2,95E+16</c:v>
                </c:pt>
                <c:pt idx="5757">
                  <c:v>1,10E+17</c:v>
                </c:pt>
                <c:pt idx="5758">
                  <c:v>9,34E+16</c:v>
                </c:pt>
                <c:pt idx="5759">
                  <c:v>1,82E+17</c:v>
                </c:pt>
                <c:pt idx="5760">
                  <c:v>3,19E+17</c:v>
                </c:pt>
                <c:pt idx="5761">
                  <c:v>6,54E+17</c:v>
                </c:pt>
                <c:pt idx="5762">
                  <c:v>7,37E+15</c:v>
                </c:pt>
                <c:pt idx="5763">
                  <c:v>8,19E+13</c:v>
                </c:pt>
                <c:pt idx="5764">
                  <c:v>3,59E+16</c:v>
                </c:pt>
                <c:pt idx="5765">
                  <c:v>2,93E+17</c:v>
                </c:pt>
                <c:pt idx="5766">
                  <c:v>2,88E+17</c:v>
                </c:pt>
                <c:pt idx="5767">
                  <c:v>2,13E+16</c:v>
                </c:pt>
                <c:pt idx="5768">
                  <c:v>-1,34E+17</c:v>
                </c:pt>
                <c:pt idx="5769">
                  <c:v>4,18E+17</c:v>
                </c:pt>
                <c:pt idx="5770">
                  <c:v>-2,06E+17</c:v>
                </c:pt>
                <c:pt idx="5771">
                  <c:v>-1,87E+17</c:v>
                </c:pt>
                <c:pt idx="5772">
                  <c:v>3,65E+17</c:v>
                </c:pt>
                <c:pt idx="5773">
                  <c:v>7,57E+17</c:v>
                </c:pt>
                <c:pt idx="5774">
                  <c:v>3,46E+17</c:v>
                </c:pt>
                <c:pt idx="5775">
                  <c:v>-4,85E+17</c:v>
                </c:pt>
                <c:pt idx="5776">
                  <c:v>-3,87E+17</c:v>
                </c:pt>
                <c:pt idx="5777">
                  <c:v>3,82E+17</c:v>
                </c:pt>
                <c:pt idx="5778">
                  <c:v>-1,05E+17</c:v>
                </c:pt>
                <c:pt idx="5779">
                  <c:v>3,03E+17</c:v>
                </c:pt>
                <c:pt idx="5780">
                  <c:v>1,79E+17</c:v>
                </c:pt>
                <c:pt idx="5781">
                  <c:v>1,06E+17</c:v>
                </c:pt>
                <c:pt idx="5782">
                  <c:v>-3,60E+16</c:v>
                </c:pt>
                <c:pt idx="5783">
                  <c:v>5,49E+17</c:v>
                </c:pt>
                <c:pt idx="5784">
                  <c:v>-1,51E+17</c:v>
                </c:pt>
                <c:pt idx="5785">
                  <c:v>1,54E+16</c:v>
                </c:pt>
                <c:pt idx="5786">
                  <c:v>4,23E+17</c:v>
                </c:pt>
                <c:pt idx="5787">
                  <c:v>5,57E+17</c:v>
                </c:pt>
                <c:pt idx="5788">
                  <c:v>4,51E+16</c:v>
                </c:pt>
                <c:pt idx="5789">
                  <c:v>3,28E+16</c:v>
                </c:pt>
                <c:pt idx="5790">
                  <c:v>2,77E+16</c:v>
                </c:pt>
                <c:pt idx="5791">
                  <c:v>3,59E+16</c:v>
                </c:pt>
                <c:pt idx="5792">
                  <c:v>-4,59E+16</c:v>
                </c:pt>
                <c:pt idx="5793">
                  <c:v>-2,21E+17</c:v>
                </c:pt>
                <c:pt idx="5794">
                  <c:v>5,24E+16</c:v>
                </c:pt>
                <c:pt idx="5795">
                  <c:v>3,77E+16</c:v>
                </c:pt>
                <c:pt idx="5796">
                  <c:v>4,34E+17</c:v>
                </c:pt>
                <c:pt idx="5797">
                  <c:v>3,60E+17</c:v>
                </c:pt>
                <c:pt idx="5798">
                  <c:v>3,29E+17</c:v>
                </c:pt>
                <c:pt idx="5799">
                  <c:v>2,20E+17</c:v>
                </c:pt>
                <c:pt idx="5800">
                  <c:v>-2,59E+17</c:v>
                </c:pt>
                <c:pt idx="5801">
                  <c:v>9,01E+15</c:v>
                </c:pt>
                <c:pt idx="5802">
                  <c:v>-3,39E+17</c:v>
                </c:pt>
                <c:pt idx="5803">
                  <c:v>-1,90E+17</c:v>
                </c:pt>
                <c:pt idx="5804">
                  <c:v>-3,56E+17</c:v>
                </c:pt>
                <c:pt idx="5805">
                  <c:v>-1,15E+17</c:v>
                </c:pt>
                <c:pt idx="5806">
                  <c:v>-1,65E+17</c:v>
                </c:pt>
                <c:pt idx="5807">
                  <c:v>3,67E+17</c:v>
                </c:pt>
                <c:pt idx="5808">
                  <c:v>1,72E+17</c:v>
                </c:pt>
                <c:pt idx="5809">
                  <c:v>-2,29E+17</c:v>
                </c:pt>
                <c:pt idx="5810">
                  <c:v>-4,06E+17</c:v>
                </c:pt>
                <c:pt idx="5811">
                  <c:v>-1,20E+17</c:v>
                </c:pt>
                <c:pt idx="5812">
                  <c:v>-8,88E+17</c:v>
                </c:pt>
                <c:pt idx="5813">
                  <c:v>-4,78E+17</c:v>
                </c:pt>
                <c:pt idx="5814">
                  <c:v>1,47E+16</c:v>
                </c:pt>
                <c:pt idx="5815">
                  <c:v>-3,08E+17</c:v>
                </c:pt>
                <c:pt idx="5816">
                  <c:v>-9,72E+17</c:v>
                </c:pt>
                <c:pt idx="5817">
                  <c:v>-5,03E+17</c:v>
                </c:pt>
                <c:pt idx="5818">
                  <c:v>-3,54E+17</c:v>
                </c:pt>
                <c:pt idx="5819">
                  <c:v>-1,62E+17</c:v>
                </c:pt>
                <c:pt idx="5820">
                  <c:v>-1,95E+16</c:v>
                </c:pt>
                <c:pt idx="5821">
                  <c:v>1,02E+17</c:v>
                </c:pt>
                <c:pt idx="5822">
                  <c:v>1,34E+17</c:v>
                </c:pt>
                <c:pt idx="5823">
                  <c:v>-7,16E+17</c:v>
                </c:pt>
                <c:pt idx="5824">
                  <c:v>-1,62E+18</c:v>
                </c:pt>
                <c:pt idx="5825">
                  <c:v>-4,06E+17</c:v>
                </c:pt>
                <c:pt idx="5826">
                  <c:v>-6,28E+17</c:v>
                </c:pt>
                <c:pt idx="5827">
                  <c:v>-5,49E+17</c:v>
                </c:pt>
                <c:pt idx="5828">
                  <c:v>-7,49E+17</c:v>
                </c:pt>
                <c:pt idx="5829">
                  <c:v>-2,79E+17</c:v>
                </c:pt>
                <c:pt idx="5830">
                  <c:v>-4,05E+17</c:v>
                </c:pt>
                <c:pt idx="5831">
                  <c:v>-6,73E+17</c:v>
                </c:pt>
                <c:pt idx="5832">
                  <c:v>-9,80E+17</c:v>
                </c:pt>
                <c:pt idx="5833">
                  <c:v>-1,04E+18</c:v>
                </c:pt>
                <c:pt idx="5834">
                  <c:v>-7,73E+17</c:v>
                </c:pt>
                <c:pt idx="5835">
                  <c:v>-1,06E+18</c:v>
                </c:pt>
                <c:pt idx="5836">
                  <c:v>-7,82E+17</c:v>
                </c:pt>
                <c:pt idx="5837">
                  <c:v>-6,90E+17</c:v>
                </c:pt>
                <c:pt idx="5838">
                  <c:v>-1,35E+18</c:v>
                </c:pt>
                <c:pt idx="5839">
                  <c:v>-1,15E+18</c:v>
                </c:pt>
                <c:pt idx="5840">
                  <c:v>-8,31E+17</c:v>
                </c:pt>
                <c:pt idx="5841">
                  <c:v>-1,30E+18</c:v>
                </c:pt>
                <c:pt idx="5842">
                  <c:v>-1,04E+18</c:v>
                </c:pt>
                <c:pt idx="5843">
                  <c:v>-8,47E+17</c:v>
                </c:pt>
                <c:pt idx="5844">
                  <c:v>-1,17E+18</c:v>
                </c:pt>
                <c:pt idx="5845">
                  <c:v>-8,31E+17</c:v>
                </c:pt>
                <c:pt idx="5846">
                  <c:v>-1,09E+18</c:v>
                </c:pt>
                <c:pt idx="5847">
                  <c:v>-8,98E+17</c:v>
                </c:pt>
                <c:pt idx="5848">
                  <c:v>-9,81E+17</c:v>
                </c:pt>
                <c:pt idx="5849">
                  <c:v>-1,09E+18</c:v>
                </c:pt>
                <c:pt idx="5850">
                  <c:v>-4,88E+17</c:v>
                </c:pt>
                <c:pt idx="5851">
                  <c:v>-4,70E+17</c:v>
                </c:pt>
                <c:pt idx="5852">
                  <c:v>-8,57E+17</c:v>
                </c:pt>
                <c:pt idx="5853">
                  <c:v>-7,36E+17</c:v>
                </c:pt>
                <c:pt idx="5854">
                  <c:v>-7,70E+17</c:v>
                </c:pt>
                <c:pt idx="5855">
                  <c:v>-7,68E+16</c:v>
                </c:pt>
                <c:pt idx="5856">
                  <c:v>-1,06E+17</c:v>
                </c:pt>
                <c:pt idx="5857">
                  <c:v>-8,37E+17</c:v>
                </c:pt>
                <c:pt idx="5858">
                  <c:v>-1,93E+17</c:v>
                </c:pt>
                <c:pt idx="5859">
                  <c:v>-1,39E+17</c:v>
                </c:pt>
                <c:pt idx="5860">
                  <c:v>-4,75E+16</c:v>
                </c:pt>
                <c:pt idx="5861">
                  <c:v>-5,05E+17</c:v>
                </c:pt>
                <c:pt idx="5862">
                  <c:v>-9,06E+17</c:v>
                </c:pt>
                <c:pt idx="5863">
                  <c:v>-8,45E+17</c:v>
                </c:pt>
                <c:pt idx="5864">
                  <c:v>-3,92E+17</c:v>
                </c:pt>
                <c:pt idx="5865">
                  <c:v>-3,62E+17</c:v>
                </c:pt>
                <c:pt idx="5866">
                  <c:v>-2,83E+17</c:v>
                </c:pt>
                <c:pt idx="5867">
                  <c:v>-6,01E+17</c:v>
                </c:pt>
                <c:pt idx="5868">
                  <c:v>-6,80E+17</c:v>
                </c:pt>
                <c:pt idx="5869">
                  <c:v>-7,55E+17</c:v>
                </c:pt>
                <c:pt idx="5870">
                  <c:v>-3,85E+17</c:v>
                </c:pt>
                <c:pt idx="5871">
                  <c:v>-1,61E+17</c:v>
                </c:pt>
                <c:pt idx="5872">
                  <c:v>-2,03E+17</c:v>
                </c:pt>
                <c:pt idx="5873">
                  <c:v>-1,97E+16</c:v>
                </c:pt>
                <c:pt idx="5874">
                  <c:v>-6,70E+17</c:v>
                </c:pt>
                <c:pt idx="5875">
                  <c:v>-1,90E+17</c:v>
                </c:pt>
                <c:pt idx="5876">
                  <c:v>-9,83E+14</c:v>
                </c:pt>
                <c:pt idx="5877">
                  <c:v>-8,52E+16</c:v>
                </c:pt>
                <c:pt idx="5878">
                  <c:v>-1,31E+17</c:v>
                </c:pt>
                <c:pt idx="5879">
                  <c:v>3,18E+16</c:v>
                </c:pt>
                <c:pt idx="5880">
                  <c:v>2,21E+17</c:v>
                </c:pt>
                <c:pt idx="5881">
                  <c:v>-1,26E+17</c:v>
                </c:pt>
                <c:pt idx="5882">
                  <c:v>3,92E+17</c:v>
                </c:pt>
                <c:pt idx="5883">
                  <c:v>-2,82E+17</c:v>
                </c:pt>
                <c:pt idx="5884">
                  <c:v>1,70E+17</c:v>
                </c:pt>
                <c:pt idx="5885">
                  <c:v>-7,16E+17</c:v>
                </c:pt>
                <c:pt idx="5886">
                  <c:v>-2,95E+16</c:v>
                </c:pt>
                <c:pt idx="5887">
                  <c:v>2,29E+16</c:v>
                </c:pt>
                <c:pt idx="5888">
                  <c:v>-4,05E+17</c:v>
                </c:pt>
                <c:pt idx="5889">
                  <c:v>-2,33E+17</c:v>
                </c:pt>
                <c:pt idx="5890">
                  <c:v>-4,62E+17</c:v>
                </c:pt>
                <c:pt idx="5891">
                  <c:v>-7,60E+17</c:v>
                </c:pt>
                <c:pt idx="5892">
                  <c:v>-5,83E+16</c:v>
                </c:pt>
                <c:pt idx="5893">
                  <c:v>-4,96E+17</c:v>
                </c:pt>
                <c:pt idx="5894">
                  <c:v>-4,51E+16</c:v>
                </c:pt>
                <c:pt idx="5895">
                  <c:v>8,19E+14</c:v>
                </c:pt>
                <c:pt idx="5896">
                  <c:v>-2,06E+17</c:v>
                </c:pt>
                <c:pt idx="5897">
                  <c:v>-2,97E+16</c:v>
                </c:pt>
                <c:pt idx="5898">
                  <c:v>-2,15E+16</c:v>
                </c:pt>
                <c:pt idx="5899">
                  <c:v>-1,74E+16</c:v>
                </c:pt>
                <c:pt idx="5900">
                  <c:v>-5,95E+17</c:v>
                </c:pt>
                <c:pt idx="5901">
                  <c:v>-1,82E+17</c:v>
                </c:pt>
                <c:pt idx="5902">
                  <c:v>-3,13E+17</c:v>
                </c:pt>
                <c:pt idx="5903">
                  <c:v>-6,55E+15</c:v>
                </c:pt>
                <c:pt idx="5904">
                  <c:v>-4,15E+17</c:v>
                </c:pt>
                <c:pt idx="5905">
                  <c:v>-3,33E+17</c:v>
                </c:pt>
                <c:pt idx="5906">
                  <c:v>-5,36E+17</c:v>
                </c:pt>
                <c:pt idx="5907">
                  <c:v>-4,52E+17</c:v>
                </c:pt>
                <c:pt idx="5908">
                  <c:v>-6,57E+17</c:v>
                </c:pt>
                <c:pt idx="5909">
                  <c:v>-3,24E+17</c:v>
                </c:pt>
                <c:pt idx="5910">
                  <c:v>-5,69E+17</c:v>
                </c:pt>
                <c:pt idx="5911">
                  <c:v>-6,52E+17</c:v>
                </c:pt>
                <c:pt idx="5912">
                  <c:v>-5,69E+17</c:v>
                </c:pt>
                <c:pt idx="5913">
                  <c:v>-7,57E+17</c:v>
                </c:pt>
                <c:pt idx="5914">
                  <c:v>-5,47E+17</c:v>
                </c:pt>
                <c:pt idx="5915">
                  <c:v>-7,00E+17</c:v>
                </c:pt>
                <c:pt idx="5916">
                  <c:v>-5,57E+17</c:v>
                </c:pt>
                <c:pt idx="5917">
                  <c:v>-3,11E+17</c:v>
                </c:pt>
                <c:pt idx="5918">
                  <c:v>-3,39E+17</c:v>
                </c:pt>
                <c:pt idx="5919">
                  <c:v>7,54E+16</c:v>
                </c:pt>
                <c:pt idx="5920">
                  <c:v>1,49E+17</c:v>
                </c:pt>
                <c:pt idx="5921">
                  <c:v>-1,64E+16</c:v>
                </c:pt>
                <c:pt idx="5922">
                  <c:v>-1,18E+17</c:v>
                </c:pt>
                <c:pt idx="5923">
                  <c:v>-2,29E+16</c:v>
                </c:pt>
                <c:pt idx="5924">
                  <c:v>1,25E+17</c:v>
                </c:pt>
                <c:pt idx="5925">
                  <c:v>1,31E+16</c:v>
                </c:pt>
                <c:pt idx="5926">
                  <c:v>-7,05E+16</c:v>
                </c:pt>
                <c:pt idx="5927">
                  <c:v>5,41E+16</c:v>
                </c:pt>
                <c:pt idx="5928">
                  <c:v>-1,28E+17</c:v>
                </c:pt>
                <c:pt idx="5929">
                  <c:v>-2,42E+17</c:v>
                </c:pt>
                <c:pt idx="5930">
                  <c:v>6,49E+17</c:v>
                </c:pt>
                <c:pt idx="5931">
                  <c:v>-1,56E+17</c:v>
                </c:pt>
                <c:pt idx="5932">
                  <c:v>-3,57E+17</c:v>
                </c:pt>
                <c:pt idx="5933">
                  <c:v>4,64E+17</c:v>
                </c:pt>
                <c:pt idx="5934">
                  <c:v>2,79E+17</c:v>
                </c:pt>
                <c:pt idx="5935">
                  <c:v>-6,06E+16</c:v>
                </c:pt>
                <c:pt idx="5936">
                  <c:v>0</c:v>
                </c:pt>
                <c:pt idx="5937">
                  <c:v>3,95E+17</c:v>
                </c:pt>
                <c:pt idx="5938">
                  <c:v>-3,06E+17</c:v>
                </c:pt>
                <c:pt idx="5939">
                  <c:v>2,95E+16</c:v>
                </c:pt>
                <c:pt idx="5940">
                  <c:v>-6,88E+16</c:v>
                </c:pt>
                <c:pt idx="5941">
                  <c:v>-1,38E+17</c:v>
                </c:pt>
                <c:pt idx="5942">
                  <c:v>-5,21E+17</c:v>
                </c:pt>
                <c:pt idx="5943">
                  <c:v>-5,88E+17</c:v>
                </c:pt>
                <c:pt idx="5944">
                  <c:v>-5,05E+17</c:v>
                </c:pt>
                <c:pt idx="5945">
                  <c:v>-1,56E+17</c:v>
                </c:pt>
                <c:pt idx="5946">
                  <c:v>-3,78E+16</c:v>
                </c:pt>
                <c:pt idx="5947">
                  <c:v>-5,70E+17</c:v>
                </c:pt>
                <c:pt idx="5948">
                  <c:v>3,28E+15</c:v>
                </c:pt>
                <c:pt idx="5949">
                  <c:v>-4,59E+17</c:v>
                </c:pt>
                <c:pt idx="5950">
                  <c:v>-4,41E+16</c:v>
                </c:pt>
                <c:pt idx="5951">
                  <c:v>-3,39E+17</c:v>
                </c:pt>
                <c:pt idx="5952">
                  <c:v>-2,70E+17</c:v>
                </c:pt>
                <c:pt idx="5953">
                  <c:v>-4,95E+17</c:v>
                </c:pt>
                <c:pt idx="5954">
                  <c:v>7,21E+16</c:v>
                </c:pt>
                <c:pt idx="5955">
                  <c:v>-8,11E+17</c:v>
                </c:pt>
                <c:pt idx="5956">
                  <c:v>-3,90E+17</c:v>
                </c:pt>
                <c:pt idx="5957">
                  <c:v>2,79E+16</c:v>
                </c:pt>
                <c:pt idx="5958">
                  <c:v>0</c:v>
                </c:pt>
                <c:pt idx="5959">
                  <c:v>-8,86E+17</c:v>
                </c:pt>
                <c:pt idx="5960">
                  <c:v>-6,96E+16</c:v>
                </c:pt>
                <c:pt idx="5961">
                  <c:v>-1,23E+16</c:v>
                </c:pt>
                <c:pt idx="5962">
                  <c:v>-4,52E+17</c:v>
                </c:pt>
                <c:pt idx="5963">
                  <c:v>-2,08E+17</c:v>
                </c:pt>
                <c:pt idx="5964">
                  <c:v>-7,09E+17</c:v>
                </c:pt>
                <c:pt idx="5965">
                  <c:v>-6,47E+17</c:v>
                </c:pt>
                <c:pt idx="5966">
                  <c:v>-1,18E+17</c:v>
                </c:pt>
                <c:pt idx="5967">
                  <c:v>-2,44E+17</c:v>
                </c:pt>
                <c:pt idx="5968">
                  <c:v>-3,08E+17</c:v>
                </c:pt>
                <c:pt idx="5969">
                  <c:v>-2,90E+17</c:v>
                </c:pt>
                <c:pt idx="5970">
                  <c:v>-2,93E+17</c:v>
                </c:pt>
                <c:pt idx="5971">
                  <c:v>-2,11E+17</c:v>
                </c:pt>
                <c:pt idx="5972">
                  <c:v>-5,62E+17</c:v>
                </c:pt>
                <c:pt idx="5973">
                  <c:v>-9,70E+17</c:v>
                </c:pt>
                <c:pt idx="5974">
                  <c:v>-6,75E+17</c:v>
                </c:pt>
                <c:pt idx="5975">
                  <c:v>-8,26E+17</c:v>
                </c:pt>
                <c:pt idx="5976">
                  <c:v>-1,17E+18</c:v>
                </c:pt>
                <c:pt idx="5977">
                  <c:v>-6,42E+17</c:v>
                </c:pt>
                <c:pt idx="5978">
                  <c:v>-2,61E+17</c:v>
                </c:pt>
                <c:pt idx="5979">
                  <c:v>-1,98E+17</c:v>
                </c:pt>
                <c:pt idx="5980">
                  <c:v>-4,59E+17</c:v>
                </c:pt>
                <c:pt idx="5981">
                  <c:v>-1,06E+18</c:v>
                </c:pt>
                <c:pt idx="5982">
                  <c:v>-5,37E+17</c:v>
                </c:pt>
                <c:pt idx="5983">
                  <c:v>-3,69E+16</c:v>
                </c:pt>
                <c:pt idx="5984">
                  <c:v>-6,78E+17</c:v>
                </c:pt>
                <c:pt idx="5985">
                  <c:v>-9,57E+17</c:v>
                </c:pt>
                <c:pt idx="5986">
                  <c:v>-8,29E+16</c:v>
                </c:pt>
                <c:pt idx="5987">
                  <c:v>-4,44E+17</c:v>
                </c:pt>
                <c:pt idx="5988">
                  <c:v>-3,31E+17</c:v>
                </c:pt>
                <c:pt idx="5989">
                  <c:v>-4,47E+17</c:v>
                </c:pt>
                <c:pt idx="5990">
                  <c:v>-7,01E+17</c:v>
                </c:pt>
                <c:pt idx="5991">
                  <c:v>-5,47E+17</c:v>
                </c:pt>
                <c:pt idx="5992">
                  <c:v>-6,06E+17</c:v>
                </c:pt>
                <c:pt idx="5993">
                  <c:v>-9,83E+16</c:v>
                </c:pt>
                <c:pt idx="5994">
                  <c:v>-4,78E+17</c:v>
                </c:pt>
                <c:pt idx="5995">
                  <c:v>-4,01E+17</c:v>
                </c:pt>
                <c:pt idx="5996">
                  <c:v>-3,01E+17</c:v>
                </c:pt>
                <c:pt idx="5997">
                  <c:v>-7,29E+17</c:v>
                </c:pt>
                <c:pt idx="5998">
                  <c:v>-4,77E+17</c:v>
                </c:pt>
                <c:pt idx="5999">
                  <c:v>-3,24E+17</c:v>
                </c:pt>
                <c:pt idx="6000">
                  <c:v>-2,90E+17</c:v>
                </c:pt>
                <c:pt idx="6001">
                  <c:v>-5,57E+16</c:v>
                </c:pt>
                <c:pt idx="6002">
                  <c:v>-2,79E+17</c:v>
                </c:pt>
                <c:pt idx="6003">
                  <c:v>-8,68E+16</c:v>
                </c:pt>
                <c:pt idx="6004">
                  <c:v>-3,96E+17</c:v>
                </c:pt>
                <c:pt idx="6005">
                  <c:v>-7,16E+17</c:v>
                </c:pt>
                <c:pt idx="6006">
                  <c:v>-8,39E+17</c:v>
                </c:pt>
                <c:pt idx="6007">
                  <c:v>-5,78E+17</c:v>
                </c:pt>
                <c:pt idx="6008">
                  <c:v>-2,56E+16</c:v>
                </c:pt>
                <c:pt idx="6009">
                  <c:v>-2,72E+17</c:v>
                </c:pt>
                <c:pt idx="6010">
                  <c:v>-6,09E+17</c:v>
                </c:pt>
                <c:pt idx="6011">
                  <c:v>-8,73E+17</c:v>
                </c:pt>
                <c:pt idx="6012">
                  <c:v>-7,73E+17</c:v>
                </c:pt>
                <c:pt idx="6013">
                  <c:v>-5,37E+17</c:v>
                </c:pt>
                <c:pt idx="6014">
                  <c:v>-2,33E+17</c:v>
                </c:pt>
                <c:pt idx="6015">
                  <c:v>1,15E+17</c:v>
                </c:pt>
                <c:pt idx="6016">
                  <c:v>4,62E+17</c:v>
                </c:pt>
                <c:pt idx="6017">
                  <c:v>-1,64E+14</c:v>
                </c:pt>
                <c:pt idx="6018">
                  <c:v>-4,06E+17</c:v>
                </c:pt>
                <c:pt idx="6019">
                  <c:v>-2,95E+17</c:v>
                </c:pt>
                <c:pt idx="6020">
                  <c:v>-5,37E+17</c:v>
                </c:pt>
                <c:pt idx="6021">
                  <c:v>8,36E+16</c:v>
                </c:pt>
                <c:pt idx="6022">
                  <c:v>7,86E+16</c:v>
                </c:pt>
                <c:pt idx="6023">
                  <c:v>-4,59E+16</c:v>
                </c:pt>
                <c:pt idx="6024">
                  <c:v>-2,98E+17</c:v>
                </c:pt>
                <c:pt idx="6025">
                  <c:v>-5,57E+16</c:v>
                </c:pt>
                <c:pt idx="6026">
                  <c:v>-4,21E+17</c:v>
                </c:pt>
                <c:pt idx="6027">
                  <c:v>-7,90E+17</c:v>
                </c:pt>
                <c:pt idx="6028">
                  <c:v>-2,70E+17</c:v>
                </c:pt>
                <c:pt idx="6029">
                  <c:v>-7,39E+17</c:v>
                </c:pt>
                <c:pt idx="6030">
                  <c:v>-4,03E+17</c:v>
                </c:pt>
                <c:pt idx="6031">
                  <c:v>-2,56E+16</c:v>
                </c:pt>
                <c:pt idx="6032">
                  <c:v>-4,03E+17</c:v>
                </c:pt>
                <c:pt idx="6033">
                  <c:v>-7,49E+17</c:v>
                </c:pt>
                <c:pt idx="6034">
                  <c:v>-8,08E+17</c:v>
                </c:pt>
                <c:pt idx="6035">
                  <c:v>-1,03E+18</c:v>
                </c:pt>
                <c:pt idx="6036">
                  <c:v>-9,52E+16</c:v>
                </c:pt>
                <c:pt idx="6037">
                  <c:v>-3,62E+17</c:v>
                </c:pt>
                <c:pt idx="6038">
                  <c:v>-4,01E+17</c:v>
                </c:pt>
                <c:pt idx="6039">
                  <c:v>-4,72E+17</c:v>
                </c:pt>
                <c:pt idx="6040">
                  <c:v>-6,21E+17</c:v>
                </c:pt>
                <c:pt idx="6041">
                  <c:v>-9,72E+17</c:v>
                </c:pt>
                <c:pt idx="6042">
                  <c:v>-5,96E+17</c:v>
                </c:pt>
                <c:pt idx="6043">
                  <c:v>-2,15E+16</c:v>
                </c:pt>
                <c:pt idx="6044">
                  <c:v>-3,67E+17</c:v>
                </c:pt>
                <c:pt idx="6045">
                  <c:v>-6,18E+17</c:v>
                </c:pt>
                <c:pt idx="6046">
                  <c:v>-8,27E+17</c:v>
                </c:pt>
                <c:pt idx="6047">
                  <c:v>3,06E+17</c:v>
                </c:pt>
                <c:pt idx="6048">
                  <c:v>1,64E+16</c:v>
                </c:pt>
                <c:pt idx="6049">
                  <c:v>-2,59E+17</c:v>
                </c:pt>
                <c:pt idx="6050">
                  <c:v>-8,19E+13</c:v>
                </c:pt>
                <c:pt idx="6051">
                  <c:v>-4,72E+17</c:v>
                </c:pt>
                <c:pt idx="6052">
                  <c:v>-8,42E+17</c:v>
                </c:pt>
                <c:pt idx="6053">
                  <c:v>-4,78E+17</c:v>
                </c:pt>
                <c:pt idx="6054">
                  <c:v>-4,69E+17</c:v>
                </c:pt>
                <c:pt idx="6055">
                  <c:v>-2,83E+17</c:v>
                </c:pt>
                <c:pt idx="6056">
                  <c:v>-6,05E+16</c:v>
                </c:pt>
                <c:pt idx="6057">
                  <c:v>-1,07E+18</c:v>
                </c:pt>
                <c:pt idx="6058">
                  <c:v>-9,76E+17</c:v>
                </c:pt>
                <c:pt idx="6059">
                  <c:v>-4,23E+17</c:v>
                </c:pt>
                <c:pt idx="6060">
                  <c:v>-3,21E+17</c:v>
                </c:pt>
                <c:pt idx="6061">
                  <c:v>-2,29E+17</c:v>
                </c:pt>
                <c:pt idx="6062">
                  <c:v>-2,21E+17</c:v>
                </c:pt>
                <c:pt idx="6063">
                  <c:v>-5,36E+17</c:v>
                </c:pt>
                <c:pt idx="6064">
                  <c:v>-4,59E+17</c:v>
                </c:pt>
                <c:pt idx="6065">
                  <c:v>-6,19E+17</c:v>
                </c:pt>
                <c:pt idx="6066">
                  <c:v>-3,74E+17</c:v>
                </c:pt>
                <c:pt idx="6067">
                  <c:v>-6,05E+16</c:v>
                </c:pt>
                <c:pt idx="6068">
                  <c:v>-2,64E+17</c:v>
                </c:pt>
                <c:pt idx="6069">
                  <c:v>-2,92E+17</c:v>
                </c:pt>
                <c:pt idx="6070">
                  <c:v>-2,92E+17</c:v>
                </c:pt>
                <c:pt idx="6071">
                  <c:v>-6,11E+17</c:v>
                </c:pt>
                <c:pt idx="6072">
                  <c:v>-6,95E+17</c:v>
                </c:pt>
                <c:pt idx="6073">
                  <c:v>-3,33E+17</c:v>
                </c:pt>
                <c:pt idx="6074">
                  <c:v>-3,28E+16</c:v>
                </c:pt>
                <c:pt idx="6075">
                  <c:v>2,93E+17</c:v>
                </c:pt>
                <c:pt idx="6076">
                  <c:v>9,34E+16</c:v>
                </c:pt>
                <c:pt idx="6077">
                  <c:v>-3,03E+17</c:v>
                </c:pt>
                <c:pt idx="6078">
                  <c:v>-1,47E+16</c:v>
                </c:pt>
                <c:pt idx="6079">
                  <c:v>-5,87E+17</c:v>
                </c:pt>
                <c:pt idx="6080">
                  <c:v>-4,10E+14</c:v>
                </c:pt>
                <c:pt idx="6081">
                  <c:v>1,34E+17</c:v>
                </c:pt>
                <c:pt idx="6082">
                  <c:v>2,52E+17</c:v>
                </c:pt>
                <c:pt idx="6083">
                  <c:v>-3,39E+17</c:v>
                </c:pt>
                <c:pt idx="6084">
                  <c:v>-2,62E+17</c:v>
                </c:pt>
                <c:pt idx="6085">
                  <c:v>2,13E+17</c:v>
                </c:pt>
                <c:pt idx="6086">
                  <c:v>9,67E+16</c:v>
                </c:pt>
                <c:pt idx="6087">
                  <c:v>2,18E+17</c:v>
                </c:pt>
                <c:pt idx="6088">
                  <c:v>3,83E+17</c:v>
                </c:pt>
                <c:pt idx="6089">
                  <c:v>-9,50E+16</c:v>
                </c:pt>
                <c:pt idx="6090">
                  <c:v>-6,00E+17</c:v>
                </c:pt>
                <c:pt idx="6091">
                  <c:v>-6,44E+17</c:v>
                </c:pt>
                <c:pt idx="6092">
                  <c:v>-2,15E+16</c:v>
                </c:pt>
                <c:pt idx="6093">
                  <c:v>4,92E+15</c:v>
                </c:pt>
                <c:pt idx="6094">
                  <c:v>6,72E+16</c:v>
                </c:pt>
                <c:pt idx="6095">
                  <c:v>-5,03E+17</c:v>
                </c:pt>
                <c:pt idx="6096">
                  <c:v>9,50E+16</c:v>
                </c:pt>
                <c:pt idx="6097">
                  <c:v>-1,41E+17</c:v>
                </c:pt>
                <c:pt idx="6098">
                  <c:v>-2,92E+17</c:v>
                </c:pt>
                <c:pt idx="6099">
                  <c:v>-9,78E+17</c:v>
                </c:pt>
                <c:pt idx="6100">
                  <c:v>-5,36E+17</c:v>
                </c:pt>
                <c:pt idx="6101">
                  <c:v>1,93E+17</c:v>
                </c:pt>
                <c:pt idx="6102">
                  <c:v>-7,37E+16</c:v>
                </c:pt>
                <c:pt idx="6103">
                  <c:v>-5,98E+17</c:v>
                </c:pt>
                <c:pt idx="6104">
                  <c:v>4,47E+17</c:v>
                </c:pt>
                <c:pt idx="6105">
                  <c:v>1,34E+17</c:v>
                </c:pt>
                <c:pt idx="6106">
                  <c:v>-4,06E+17</c:v>
                </c:pt>
                <c:pt idx="6107">
                  <c:v>-1,13E+16</c:v>
                </c:pt>
                <c:pt idx="6108">
                  <c:v>2,08E+17</c:v>
                </c:pt>
                <c:pt idx="6109">
                  <c:v>-1,51E+17</c:v>
                </c:pt>
                <c:pt idx="6110">
                  <c:v>-4,59E+17</c:v>
                </c:pt>
                <c:pt idx="6111">
                  <c:v>-5,03E+17</c:v>
                </c:pt>
                <c:pt idx="6112">
                  <c:v>-4,47E+17</c:v>
                </c:pt>
                <c:pt idx="6113">
                  <c:v>-3,36E+17</c:v>
                </c:pt>
                <c:pt idx="6114">
                  <c:v>-2,97E+16</c:v>
                </c:pt>
                <c:pt idx="6115">
                  <c:v>-9,50E+16</c:v>
                </c:pt>
                <c:pt idx="6116">
                  <c:v>-2,44E+17</c:v>
                </c:pt>
                <c:pt idx="6117">
                  <c:v>-6,90E+17</c:v>
                </c:pt>
                <c:pt idx="6118">
                  <c:v>-7,32E+17</c:v>
                </c:pt>
                <c:pt idx="6119">
                  <c:v>-1,03E+17</c:v>
                </c:pt>
                <c:pt idx="6120">
                  <c:v>-8,19E+13</c:v>
                </c:pt>
                <c:pt idx="6121">
                  <c:v>-3,95E+17</c:v>
                </c:pt>
                <c:pt idx="6122">
                  <c:v>-2,44E+17</c:v>
                </c:pt>
                <c:pt idx="6123">
                  <c:v>-3,11E+16</c:v>
                </c:pt>
                <c:pt idx="6124">
                  <c:v>-2,31E+17</c:v>
                </c:pt>
                <c:pt idx="6125">
                  <c:v>-2,16E+17</c:v>
                </c:pt>
                <c:pt idx="6126">
                  <c:v>-8,19E+14</c:v>
                </c:pt>
                <c:pt idx="6127">
                  <c:v>-5,39E+17</c:v>
                </c:pt>
                <c:pt idx="6128">
                  <c:v>-4,28E+17</c:v>
                </c:pt>
                <c:pt idx="6129">
                  <c:v>-4,37E+17</c:v>
                </c:pt>
                <c:pt idx="6130">
                  <c:v>-3,65E+17</c:v>
                </c:pt>
                <c:pt idx="6131">
                  <c:v>-3,77E+16</c:v>
                </c:pt>
                <c:pt idx="6132">
                  <c:v>-6,06E+17</c:v>
                </c:pt>
                <c:pt idx="6133">
                  <c:v>-3,24E+17</c:v>
                </c:pt>
                <c:pt idx="6134">
                  <c:v>-6,23E+17</c:v>
                </c:pt>
                <c:pt idx="6135">
                  <c:v>-1,17E+18</c:v>
                </c:pt>
                <c:pt idx="6136">
                  <c:v>-5,05E+17</c:v>
                </c:pt>
                <c:pt idx="6137">
                  <c:v>-2,61E+17</c:v>
                </c:pt>
                <c:pt idx="6138">
                  <c:v>-5,44E+17</c:v>
                </c:pt>
                <c:pt idx="6139">
                  <c:v>-4,93E+17</c:v>
                </c:pt>
                <c:pt idx="6140">
                  <c:v>-1,27E+18</c:v>
                </c:pt>
                <c:pt idx="6141">
                  <c:v>-6,75E+17</c:v>
                </c:pt>
                <c:pt idx="6142">
                  <c:v>-5,21E+17</c:v>
                </c:pt>
                <c:pt idx="6143">
                  <c:v>-3,46E+17</c:v>
                </c:pt>
                <c:pt idx="6144">
                  <c:v>-6,19E+17</c:v>
                </c:pt>
                <c:pt idx="6145">
                  <c:v>-5,39E+17</c:v>
                </c:pt>
                <c:pt idx="6146">
                  <c:v>-1,25E+18</c:v>
                </c:pt>
                <c:pt idx="6147">
                  <c:v>-1,34E+17</c:v>
                </c:pt>
                <c:pt idx="6148">
                  <c:v>-1,18E+18</c:v>
                </c:pt>
                <c:pt idx="6149">
                  <c:v>-6,31E+17</c:v>
                </c:pt>
                <c:pt idx="6150">
                  <c:v>-8,00E+17</c:v>
                </c:pt>
                <c:pt idx="6151">
                  <c:v>-9,93E+16</c:v>
                </c:pt>
                <c:pt idx="6152">
                  <c:v>-4,29E+17</c:v>
                </c:pt>
                <c:pt idx="6153">
                  <c:v>0</c:v>
                </c:pt>
                <c:pt idx="6154">
                  <c:v>-3,47E+17</c:v>
                </c:pt>
                <c:pt idx="6155">
                  <c:v>-4,01E+17</c:v>
                </c:pt>
                <c:pt idx="6156">
                  <c:v>-5,36E+17</c:v>
                </c:pt>
                <c:pt idx="6157">
                  <c:v>-3,36E+17</c:v>
                </c:pt>
                <c:pt idx="6158">
                  <c:v>-8,03E+17</c:v>
                </c:pt>
                <c:pt idx="6159">
                  <c:v>-5,57E+17</c:v>
                </c:pt>
                <c:pt idx="6160">
                  <c:v>-4,42E+17</c:v>
                </c:pt>
                <c:pt idx="6161">
                  <c:v>2,34E+17</c:v>
                </c:pt>
                <c:pt idx="6162">
                  <c:v>5,19E+17</c:v>
                </c:pt>
                <c:pt idx="6163">
                  <c:v>-1,80E+17</c:v>
                </c:pt>
                <c:pt idx="6164">
                  <c:v>-9,83E+15</c:v>
                </c:pt>
                <c:pt idx="6165">
                  <c:v>1,31E+16</c:v>
                </c:pt>
                <c:pt idx="6166">
                  <c:v>-8,36E+16</c:v>
                </c:pt>
                <c:pt idx="6167">
                  <c:v>3,28E+14</c:v>
                </c:pt>
                <c:pt idx="6168">
                  <c:v>2,36E+16</c:v>
                </c:pt>
                <c:pt idx="6169">
                  <c:v>-6,39E+16</c:v>
                </c:pt>
                <c:pt idx="6170">
                  <c:v>-4,59E+16</c:v>
                </c:pt>
                <c:pt idx="6171">
                  <c:v>5,44E+17</c:v>
                </c:pt>
                <c:pt idx="6172">
                  <c:v>-8,19E+14</c:v>
                </c:pt>
                <c:pt idx="6173">
                  <c:v>-1,39E+17</c:v>
                </c:pt>
                <c:pt idx="6174">
                  <c:v>-2,51E+17</c:v>
                </c:pt>
                <c:pt idx="6175">
                  <c:v>-2,51E+17</c:v>
                </c:pt>
                <c:pt idx="6176">
                  <c:v>4,51E+16</c:v>
                </c:pt>
                <c:pt idx="6177">
                  <c:v>-6,88E+16</c:v>
                </c:pt>
                <c:pt idx="6178">
                  <c:v>-2,52E+17</c:v>
                </c:pt>
                <c:pt idx="6179">
                  <c:v>-6,09E+17</c:v>
                </c:pt>
                <c:pt idx="6180">
                  <c:v>-3,85E+17</c:v>
                </c:pt>
                <c:pt idx="6181">
                  <c:v>1,10E+17</c:v>
                </c:pt>
                <c:pt idx="6182">
                  <c:v>1,26E+17</c:v>
                </c:pt>
                <c:pt idx="6183">
                  <c:v>-5,31E+17</c:v>
                </c:pt>
                <c:pt idx="6184">
                  <c:v>-5,59E+17</c:v>
                </c:pt>
                <c:pt idx="6185">
                  <c:v>-2,47E+17</c:v>
                </c:pt>
                <c:pt idx="6186">
                  <c:v>-6,23E+16</c:v>
                </c:pt>
                <c:pt idx="6187">
                  <c:v>-1,16E+17</c:v>
                </c:pt>
                <c:pt idx="6188">
                  <c:v>-5,49E+17</c:v>
                </c:pt>
                <c:pt idx="6189">
                  <c:v>1,28E+17</c:v>
                </c:pt>
                <c:pt idx="6190">
                  <c:v>-1,85E+17</c:v>
                </c:pt>
                <c:pt idx="6191">
                  <c:v>-2,28E+17</c:v>
                </c:pt>
                <c:pt idx="6192">
                  <c:v>1,57E+17</c:v>
                </c:pt>
                <c:pt idx="6193">
                  <c:v>-9,01E+15</c:v>
                </c:pt>
                <c:pt idx="6194">
                  <c:v>-6,82E+17</c:v>
                </c:pt>
                <c:pt idx="6195">
                  <c:v>-3,80E+17</c:v>
                </c:pt>
                <c:pt idx="6196">
                  <c:v>-8,85E+16</c:v>
                </c:pt>
                <c:pt idx="6197">
                  <c:v>7,70E+16</c:v>
                </c:pt>
                <c:pt idx="6198">
                  <c:v>7,05E+16</c:v>
                </c:pt>
                <c:pt idx="6199">
                  <c:v>-4,26E+16</c:v>
                </c:pt>
                <c:pt idx="6200">
                  <c:v>-8,03E+16</c:v>
                </c:pt>
                <c:pt idx="6201">
                  <c:v>2,83E+17</c:v>
                </c:pt>
                <c:pt idx="6202">
                  <c:v>-2,13E+17</c:v>
                </c:pt>
                <c:pt idx="6203">
                  <c:v>-1,64E+15</c:v>
                </c:pt>
                <c:pt idx="6204">
                  <c:v>3,60E+17</c:v>
                </c:pt>
                <c:pt idx="6205">
                  <c:v>1,23E+16</c:v>
                </c:pt>
                <c:pt idx="6206">
                  <c:v>9,08E+17</c:v>
                </c:pt>
                <c:pt idx="6207">
                  <c:v>3,47E+17</c:v>
                </c:pt>
                <c:pt idx="6208">
                  <c:v>1,33E+16</c:v>
                </c:pt>
                <c:pt idx="6209">
                  <c:v>6,01E+17</c:v>
                </c:pt>
                <c:pt idx="6210">
                  <c:v>5,19E+17</c:v>
                </c:pt>
                <c:pt idx="6211">
                  <c:v>2,11E+17</c:v>
                </c:pt>
                <c:pt idx="6212">
                  <c:v>4,60E+16</c:v>
                </c:pt>
                <c:pt idx="6213">
                  <c:v>3,82E+17</c:v>
                </c:pt>
                <c:pt idx="6214">
                  <c:v>3,10E+17</c:v>
                </c:pt>
                <c:pt idx="6215">
                  <c:v>4,83E+17</c:v>
                </c:pt>
                <c:pt idx="6216">
                  <c:v>3,90E+17</c:v>
                </c:pt>
                <c:pt idx="6217">
                  <c:v>3,82E+17</c:v>
                </c:pt>
                <c:pt idx="6218">
                  <c:v>1,64E+16</c:v>
                </c:pt>
                <c:pt idx="6219">
                  <c:v>2,59E+17</c:v>
                </c:pt>
                <c:pt idx="6220">
                  <c:v>1,16E+17</c:v>
                </c:pt>
                <c:pt idx="6221">
                  <c:v>-5,28E+17</c:v>
                </c:pt>
                <c:pt idx="6222">
                  <c:v>-1,88E+17</c:v>
                </c:pt>
                <c:pt idx="6223">
                  <c:v>-3,46E+17</c:v>
                </c:pt>
                <c:pt idx="6224">
                  <c:v>5,64E+16</c:v>
                </c:pt>
                <c:pt idx="6225">
                  <c:v>-9,67E+16</c:v>
                </c:pt>
                <c:pt idx="6226">
                  <c:v>2,00E+17</c:v>
                </c:pt>
                <c:pt idx="6227">
                  <c:v>9,18E+16</c:v>
                </c:pt>
                <c:pt idx="6228">
                  <c:v>5,05E+17</c:v>
                </c:pt>
                <c:pt idx="6229">
                  <c:v>1,69E+17</c:v>
                </c:pt>
                <c:pt idx="6230">
                  <c:v>-2,74E+17</c:v>
                </c:pt>
                <c:pt idx="6231">
                  <c:v>-4,21E+17</c:v>
                </c:pt>
                <c:pt idx="6232">
                  <c:v>-2,03E+17</c:v>
                </c:pt>
                <c:pt idx="6233">
                  <c:v>1,65E+17</c:v>
                </c:pt>
                <c:pt idx="6234">
                  <c:v>-3,92E+17</c:v>
                </c:pt>
                <c:pt idx="6235">
                  <c:v>-1,23E+16</c:v>
                </c:pt>
                <c:pt idx="6236">
                  <c:v>-4,24E+17</c:v>
                </c:pt>
                <c:pt idx="6237">
                  <c:v>-9,99E+16</c:v>
                </c:pt>
                <c:pt idx="6238">
                  <c:v>-3,39E+17</c:v>
                </c:pt>
                <c:pt idx="6239">
                  <c:v>1,54E+16</c:v>
                </c:pt>
                <c:pt idx="6240">
                  <c:v>-1,88E+17</c:v>
                </c:pt>
                <c:pt idx="6241">
                  <c:v>-2,88E+17</c:v>
                </c:pt>
                <c:pt idx="6242">
                  <c:v>-6,21E+17</c:v>
                </c:pt>
                <c:pt idx="6243">
                  <c:v>1,26E+17</c:v>
                </c:pt>
                <c:pt idx="6244">
                  <c:v>-3,93E+17</c:v>
                </c:pt>
                <c:pt idx="6245">
                  <c:v>-3,74E+17</c:v>
                </c:pt>
                <c:pt idx="6246">
                  <c:v>-2,57E+17</c:v>
                </c:pt>
                <c:pt idx="6247">
                  <c:v>-2,61E+17</c:v>
                </c:pt>
                <c:pt idx="6248">
                  <c:v>-5,28E+17</c:v>
                </c:pt>
                <c:pt idx="6249">
                  <c:v>-2,08E+17</c:v>
                </c:pt>
                <c:pt idx="6250">
                  <c:v>-7,68E+16</c:v>
                </c:pt>
                <c:pt idx="6251">
                  <c:v>-3,60E+17</c:v>
                </c:pt>
                <c:pt idx="6252">
                  <c:v>-2,80E+17</c:v>
                </c:pt>
                <c:pt idx="6253">
                  <c:v>-1,11E+18</c:v>
                </c:pt>
                <c:pt idx="6254">
                  <c:v>-1,09E+18</c:v>
                </c:pt>
                <c:pt idx="6255">
                  <c:v>-6,80E+17</c:v>
                </c:pt>
                <c:pt idx="6256">
                  <c:v>-4,16E+17</c:v>
                </c:pt>
                <c:pt idx="6257">
                  <c:v>-8,93E+17</c:v>
                </c:pt>
                <c:pt idx="6258">
                  <c:v>-4,75E+17</c:v>
                </c:pt>
                <c:pt idx="6259">
                  <c:v>-4,37E+17</c:v>
                </c:pt>
                <c:pt idx="6260">
                  <c:v>-5,90E+17</c:v>
                </c:pt>
                <c:pt idx="6261">
                  <c:v>-4,00E+16</c:v>
                </c:pt>
                <c:pt idx="6262">
                  <c:v>-8,86E+17</c:v>
                </c:pt>
                <c:pt idx="6263">
                  <c:v>-6,68E+17</c:v>
                </c:pt>
                <c:pt idx="6264">
                  <c:v>-4,18E+17</c:v>
                </c:pt>
                <c:pt idx="6265">
                  <c:v>-2,10E+17</c:v>
                </c:pt>
                <c:pt idx="6266">
                  <c:v>-3,08E+17</c:v>
                </c:pt>
                <c:pt idx="6267">
                  <c:v>-5,78E+17</c:v>
                </c:pt>
                <c:pt idx="6268">
                  <c:v>-6,67E+17</c:v>
                </c:pt>
                <c:pt idx="6269">
                  <c:v>-3,34E+17</c:v>
                </c:pt>
                <c:pt idx="6270">
                  <c:v>-6,14E+15</c:v>
                </c:pt>
                <c:pt idx="6271">
                  <c:v>-6,19E+17</c:v>
                </c:pt>
                <c:pt idx="6272">
                  <c:v>-6,54E+17</c:v>
                </c:pt>
                <c:pt idx="6273">
                  <c:v>-1,72E+17</c:v>
                </c:pt>
                <c:pt idx="6274">
                  <c:v>-3,21E+17</c:v>
                </c:pt>
                <c:pt idx="6275">
                  <c:v>-5,08E+17</c:v>
                </c:pt>
                <c:pt idx="6276">
                  <c:v>-1,92E+17</c:v>
                </c:pt>
                <c:pt idx="6277">
                  <c:v>-4,64E+17</c:v>
                </c:pt>
                <c:pt idx="6278">
                  <c:v>-6,77E+17</c:v>
                </c:pt>
                <c:pt idx="6279">
                  <c:v>-4,23E+17</c:v>
                </c:pt>
                <c:pt idx="6280">
                  <c:v>-8,00E+17</c:v>
                </c:pt>
                <c:pt idx="6281">
                  <c:v>-6,59E+17</c:v>
                </c:pt>
                <c:pt idx="6282">
                  <c:v>-1,04E+18</c:v>
                </c:pt>
                <c:pt idx="6283">
                  <c:v>-3,65E+17</c:v>
                </c:pt>
                <c:pt idx="6284">
                  <c:v>-1,98E+17</c:v>
                </c:pt>
                <c:pt idx="6285">
                  <c:v>3,16E+17</c:v>
                </c:pt>
                <c:pt idx="6286">
                  <c:v>-2,47E+17</c:v>
                </c:pt>
                <c:pt idx="6287">
                  <c:v>1,59E+17</c:v>
                </c:pt>
                <c:pt idx="6288">
                  <c:v>2,15E+16</c:v>
                </c:pt>
                <c:pt idx="6289">
                  <c:v>2,13E+16</c:v>
                </c:pt>
                <c:pt idx="6290">
                  <c:v>-1,44E+17</c:v>
                </c:pt>
                <c:pt idx="6291">
                  <c:v>-3,33E+17</c:v>
                </c:pt>
                <c:pt idx="6292">
                  <c:v>-5,93E+17</c:v>
                </c:pt>
                <c:pt idx="6293">
                  <c:v>-4,37E+17</c:v>
                </c:pt>
                <c:pt idx="6294">
                  <c:v>-9,54E+17</c:v>
                </c:pt>
                <c:pt idx="6295">
                  <c:v>-2,75E+17</c:v>
                </c:pt>
                <c:pt idx="6296">
                  <c:v>-1,70E+17</c:v>
                </c:pt>
                <c:pt idx="6297">
                  <c:v>1,82E+17</c:v>
                </c:pt>
                <c:pt idx="6298">
                  <c:v>1,51E+17</c:v>
                </c:pt>
                <c:pt idx="6299">
                  <c:v>-3,23E+17</c:v>
                </c:pt>
                <c:pt idx="6300">
                  <c:v>3,23E+17</c:v>
                </c:pt>
                <c:pt idx="6301">
                  <c:v>-3,15E+17</c:v>
                </c:pt>
                <c:pt idx="6302">
                  <c:v>1,25E+17</c:v>
                </c:pt>
                <c:pt idx="6303">
                  <c:v>2,69E+17</c:v>
                </c:pt>
                <c:pt idx="6304">
                  <c:v>5,24E+16</c:v>
                </c:pt>
                <c:pt idx="6305">
                  <c:v>1,70E+17</c:v>
                </c:pt>
                <c:pt idx="6306">
                  <c:v>5,06E+17</c:v>
                </c:pt>
                <c:pt idx="6307">
                  <c:v>3,51E+17</c:v>
                </c:pt>
                <c:pt idx="6308">
                  <c:v>4,98E+17</c:v>
                </c:pt>
                <c:pt idx="6309">
                  <c:v>1,39E+17</c:v>
                </c:pt>
                <c:pt idx="6310">
                  <c:v>2,57E+17</c:v>
                </c:pt>
                <c:pt idx="6311">
                  <c:v>1,85E+17</c:v>
                </c:pt>
                <c:pt idx="6312">
                  <c:v>5,49E+17</c:v>
                </c:pt>
                <c:pt idx="6313">
                  <c:v>7,54E+17</c:v>
                </c:pt>
                <c:pt idx="6314">
                  <c:v>4,96E+17</c:v>
                </c:pt>
                <c:pt idx="6315">
                  <c:v>5,24E+17</c:v>
                </c:pt>
                <c:pt idx="6316">
                  <c:v>4,88E+17</c:v>
                </c:pt>
                <c:pt idx="6317">
                  <c:v>4,73E+17</c:v>
                </c:pt>
                <c:pt idx="6318">
                  <c:v>4,67E+17</c:v>
                </c:pt>
                <c:pt idx="6319">
                  <c:v>5,42E+16</c:v>
                </c:pt>
                <c:pt idx="6320">
                  <c:v>2,54E+17</c:v>
                </c:pt>
                <c:pt idx="6321">
                  <c:v>3,44E+16</c:v>
                </c:pt>
                <c:pt idx="6322">
                  <c:v>2,95E+17</c:v>
                </c:pt>
                <c:pt idx="6323">
                  <c:v>9,50E+16</c:v>
                </c:pt>
                <c:pt idx="6324">
                  <c:v>1,61E+17</c:v>
                </c:pt>
                <c:pt idx="6325">
                  <c:v>7,96E+17</c:v>
                </c:pt>
                <c:pt idx="6326">
                  <c:v>4,85E+17</c:v>
                </c:pt>
                <c:pt idx="6327">
                  <c:v>5,24E+17</c:v>
                </c:pt>
                <c:pt idx="6328">
                  <c:v>-2,52E+17</c:v>
                </c:pt>
                <c:pt idx="6329">
                  <c:v>6,55E+14</c:v>
                </c:pt>
                <c:pt idx="6330">
                  <c:v>-3,69E+16</c:v>
                </c:pt>
                <c:pt idx="6331">
                  <c:v>-1,25E+17</c:v>
                </c:pt>
                <c:pt idx="6332">
                  <c:v>3,85E+17</c:v>
                </c:pt>
                <c:pt idx="6333">
                  <c:v>1,97E+16</c:v>
                </c:pt>
                <c:pt idx="6334">
                  <c:v>2,29E+16</c:v>
                </c:pt>
                <c:pt idx="6335">
                  <c:v>-1,92E+17</c:v>
                </c:pt>
                <c:pt idx="6336">
                  <c:v>6,98E+17</c:v>
                </c:pt>
                <c:pt idx="6337">
                  <c:v>9,14E+17</c:v>
                </c:pt>
                <c:pt idx="6338">
                  <c:v>4,98E+17</c:v>
                </c:pt>
                <c:pt idx="6339">
                  <c:v>6,55E+14</c:v>
                </c:pt>
                <c:pt idx="6340">
                  <c:v>-1,67E+17</c:v>
                </c:pt>
                <c:pt idx="6341">
                  <c:v>1,61E+17</c:v>
                </c:pt>
                <c:pt idx="6342">
                  <c:v>3,62E+17</c:v>
                </c:pt>
                <c:pt idx="6343">
                  <c:v>-1,33E+16</c:v>
                </c:pt>
                <c:pt idx="6344">
                  <c:v>-3,77E+17</c:v>
                </c:pt>
                <c:pt idx="6345">
                  <c:v>-1,46E+17</c:v>
                </c:pt>
                <c:pt idx="6346">
                  <c:v>-3,21E+17</c:v>
                </c:pt>
                <c:pt idx="6347">
                  <c:v>-5,49E+17</c:v>
                </c:pt>
                <c:pt idx="6348">
                  <c:v>-4,42E+16</c:v>
                </c:pt>
                <c:pt idx="6349">
                  <c:v>1,61E+17</c:v>
                </c:pt>
                <c:pt idx="6350">
                  <c:v>5,13E+17</c:v>
                </c:pt>
                <c:pt idx="6351">
                  <c:v>3,11E+17</c:v>
                </c:pt>
                <c:pt idx="6352">
                  <c:v>-1,97E+17</c:v>
                </c:pt>
                <c:pt idx="6353">
                  <c:v>-5,69E+17</c:v>
                </c:pt>
                <c:pt idx="6354">
                  <c:v>-3,03E+17</c:v>
                </c:pt>
                <c:pt idx="6355">
                  <c:v>-1,15E+16</c:v>
                </c:pt>
                <c:pt idx="6356">
                  <c:v>9,34E+16</c:v>
                </c:pt>
                <c:pt idx="6357">
                  <c:v>5,41E+16</c:v>
                </c:pt>
                <c:pt idx="6358">
                  <c:v>-4,59E+16</c:v>
                </c:pt>
                <c:pt idx="6359">
                  <c:v>-8,62E+17</c:v>
                </c:pt>
                <c:pt idx="6360">
                  <c:v>-6,29E+17</c:v>
                </c:pt>
                <c:pt idx="6361">
                  <c:v>-4,59E+16</c:v>
                </c:pt>
                <c:pt idx="6362">
                  <c:v>-1,97E+16</c:v>
                </c:pt>
                <c:pt idx="6363">
                  <c:v>-1,98E+17</c:v>
                </c:pt>
                <c:pt idx="6364">
                  <c:v>-1,33E+16</c:v>
                </c:pt>
                <c:pt idx="6365">
                  <c:v>-2,90E+17</c:v>
                </c:pt>
                <c:pt idx="6366">
                  <c:v>-4,47E+17</c:v>
                </c:pt>
                <c:pt idx="6367">
                  <c:v>-2,39E+17</c:v>
                </c:pt>
                <c:pt idx="6368">
                  <c:v>-4,13E+17</c:v>
                </c:pt>
                <c:pt idx="6369">
                  <c:v>-5,28E+17</c:v>
                </c:pt>
                <c:pt idx="6370">
                  <c:v>-5,01E+16</c:v>
                </c:pt>
                <c:pt idx="6371">
                  <c:v>-2,15E+16</c:v>
                </c:pt>
                <c:pt idx="6372">
                  <c:v>-2,13E+17</c:v>
                </c:pt>
                <c:pt idx="6373">
                  <c:v>-1,72E+17</c:v>
                </c:pt>
                <c:pt idx="6374">
                  <c:v>-5,19E+17</c:v>
                </c:pt>
                <c:pt idx="6375">
                  <c:v>-2,72E+17</c:v>
                </c:pt>
                <c:pt idx="6376">
                  <c:v>3,28E+14</c:v>
                </c:pt>
                <c:pt idx="6377">
                  <c:v>-5,14E+17</c:v>
                </c:pt>
                <c:pt idx="6378">
                  <c:v>-1,41E+17</c:v>
                </c:pt>
                <c:pt idx="6379">
                  <c:v>1,25E+17</c:v>
                </c:pt>
                <c:pt idx="6380">
                  <c:v>-1,77E+17</c:v>
                </c:pt>
                <c:pt idx="6381">
                  <c:v>6,23E+16</c:v>
                </c:pt>
                <c:pt idx="6382">
                  <c:v>-1,11E+17</c:v>
                </c:pt>
                <c:pt idx="6383">
                  <c:v>-6,73E+17</c:v>
                </c:pt>
                <c:pt idx="6384">
                  <c:v>-2,13E+17</c:v>
                </c:pt>
                <c:pt idx="6385">
                  <c:v>-5,91E+17</c:v>
                </c:pt>
                <c:pt idx="6386">
                  <c:v>-6,67E+17</c:v>
                </c:pt>
                <c:pt idx="6387">
                  <c:v>-3,92E+17</c:v>
                </c:pt>
                <c:pt idx="6388">
                  <c:v>-1,85E+17</c:v>
                </c:pt>
                <c:pt idx="6389">
                  <c:v>3,93E+17</c:v>
                </c:pt>
                <c:pt idx="6390">
                  <c:v>-6,88E+16</c:v>
                </c:pt>
                <c:pt idx="6391">
                  <c:v>-4,77E+17</c:v>
                </c:pt>
                <c:pt idx="6392">
                  <c:v>-7,62E+17</c:v>
                </c:pt>
                <c:pt idx="6393">
                  <c:v>-5,18E+17</c:v>
                </c:pt>
                <c:pt idx="6394">
                  <c:v>-5,69E+17</c:v>
                </c:pt>
                <c:pt idx="6395">
                  <c:v>5,95E+17</c:v>
                </c:pt>
                <c:pt idx="6396">
                  <c:v>1,46E+17</c:v>
                </c:pt>
                <c:pt idx="6397">
                  <c:v>-1,03E+17</c:v>
                </c:pt>
                <c:pt idx="6398">
                  <c:v>-4,03E+17</c:v>
                </c:pt>
                <c:pt idx="6399">
                  <c:v>-5,51E+17</c:v>
                </c:pt>
                <c:pt idx="6400">
                  <c:v>-4,70E+17</c:v>
                </c:pt>
                <c:pt idx="6401">
                  <c:v>-6,85E+17</c:v>
                </c:pt>
                <c:pt idx="6402">
                  <c:v>-2,44E+17</c:v>
                </c:pt>
                <c:pt idx="6403">
                  <c:v>-4,39E+17</c:v>
                </c:pt>
                <c:pt idx="6404">
                  <c:v>-2,00E+17</c:v>
                </c:pt>
                <c:pt idx="6405">
                  <c:v>-6,26E+17</c:v>
                </c:pt>
                <c:pt idx="6406">
                  <c:v>-2,80E+17</c:v>
                </c:pt>
                <c:pt idx="6407">
                  <c:v>-1,64E+15</c:v>
                </c:pt>
                <c:pt idx="6408">
                  <c:v>-3,39E+17</c:v>
                </c:pt>
                <c:pt idx="6409">
                  <c:v>-1,93E+17</c:v>
                </c:pt>
                <c:pt idx="6410">
                  <c:v>-2,65E+17</c:v>
                </c:pt>
                <c:pt idx="6411">
                  <c:v>-3,41E+17</c:v>
                </c:pt>
                <c:pt idx="6412">
                  <c:v>-6,11E+17</c:v>
                </c:pt>
                <c:pt idx="6413">
                  <c:v>1,29E+17</c:v>
                </c:pt>
                <c:pt idx="6414">
                  <c:v>-1,64E+15</c:v>
                </c:pt>
                <c:pt idx="6415">
                  <c:v>-3,85E+17</c:v>
                </c:pt>
                <c:pt idx="6416">
                  <c:v>-3,95E+17</c:v>
                </c:pt>
                <c:pt idx="6417">
                  <c:v>1,72E+17</c:v>
                </c:pt>
                <c:pt idx="6418">
                  <c:v>-1,43E+17</c:v>
                </c:pt>
                <c:pt idx="6419">
                  <c:v>-8,19E+14</c:v>
                </c:pt>
                <c:pt idx="6420">
                  <c:v>7,86E+16</c:v>
                </c:pt>
                <c:pt idx="6421">
                  <c:v>-1,36E+17</c:v>
                </c:pt>
                <c:pt idx="6422">
                  <c:v>3,28E+14</c:v>
                </c:pt>
                <c:pt idx="6423">
                  <c:v>-5,70E+17</c:v>
                </c:pt>
                <c:pt idx="6424">
                  <c:v>8,19E+13</c:v>
                </c:pt>
                <c:pt idx="6425">
                  <c:v>1,85E+17</c:v>
                </c:pt>
                <c:pt idx="6426">
                  <c:v>-1,39E+17</c:v>
                </c:pt>
                <c:pt idx="6427">
                  <c:v>3,11E+16</c:v>
                </c:pt>
                <c:pt idx="6428">
                  <c:v>-4,18E+17</c:v>
                </c:pt>
                <c:pt idx="6429">
                  <c:v>1,90E+17</c:v>
                </c:pt>
                <c:pt idx="6430">
                  <c:v>-2,64E+17</c:v>
                </c:pt>
                <c:pt idx="6431">
                  <c:v>-3,78E+16</c:v>
                </c:pt>
                <c:pt idx="6432">
                  <c:v>-3,51E+17</c:v>
                </c:pt>
                <c:pt idx="6433">
                  <c:v>7,70E+16</c:v>
                </c:pt>
                <c:pt idx="6434">
                  <c:v>-3,26E+17</c:v>
                </c:pt>
                <c:pt idx="6435">
                  <c:v>-3,24E+17</c:v>
                </c:pt>
                <c:pt idx="6436">
                  <c:v>-2,75E+17</c:v>
                </c:pt>
                <c:pt idx="6437">
                  <c:v>6,24E+16</c:v>
                </c:pt>
                <c:pt idx="6438">
                  <c:v>3,10E+17</c:v>
                </c:pt>
                <c:pt idx="6439">
                  <c:v>8,03E+16</c:v>
                </c:pt>
                <c:pt idx="6440">
                  <c:v>-4,28E+17</c:v>
                </c:pt>
                <c:pt idx="6441">
                  <c:v>-5,37E+17</c:v>
                </c:pt>
                <c:pt idx="6442">
                  <c:v>-4,88E+17</c:v>
                </c:pt>
                <c:pt idx="6443">
                  <c:v>-3,80E+17</c:v>
                </c:pt>
                <c:pt idx="6444">
                  <c:v>1,15E+17</c:v>
                </c:pt>
                <c:pt idx="6445">
                  <c:v>-4,23E+17</c:v>
                </c:pt>
                <c:pt idx="6446">
                  <c:v>-6,95E+17</c:v>
                </c:pt>
                <c:pt idx="6447">
                  <c:v>-7,47E+16</c:v>
                </c:pt>
                <c:pt idx="6448">
                  <c:v>-2,87E+16</c:v>
                </c:pt>
                <c:pt idx="6449">
                  <c:v>-4,60E+16</c:v>
                </c:pt>
                <c:pt idx="6450">
                  <c:v>-5,80E+17</c:v>
                </c:pt>
                <c:pt idx="6451">
                  <c:v>-8,19E+14</c:v>
                </c:pt>
                <c:pt idx="6452">
                  <c:v>-1,54E+16</c:v>
                </c:pt>
                <c:pt idx="6453">
                  <c:v>-4,51E+16</c:v>
                </c:pt>
                <c:pt idx="6454">
                  <c:v>-7,14E+17</c:v>
                </c:pt>
                <c:pt idx="6455">
                  <c:v>-1,05E+18</c:v>
                </c:pt>
                <c:pt idx="6456">
                  <c:v>-7,67E+17</c:v>
                </c:pt>
                <c:pt idx="6457">
                  <c:v>-8,36E+17</c:v>
                </c:pt>
                <c:pt idx="6458">
                  <c:v>-1,01E+18</c:v>
                </c:pt>
                <c:pt idx="6459">
                  <c:v>-5,73E+16</c:v>
                </c:pt>
                <c:pt idx="6460">
                  <c:v>-6,57E+17</c:v>
                </c:pt>
                <c:pt idx="6461">
                  <c:v>-1,12E+18</c:v>
                </c:pt>
                <c:pt idx="6462">
                  <c:v>-5,11E+17</c:v>
                </c:pt>
                <c:pt idx="6463">
                  <c:v>-5,18E+17</c:v>
                </c:pt>
                <c:pt idx="6464">
                  <c:v>-2,47E+17</c:v>
                </c:pt>
                <c:pt idx="6465">
                  <c:v>-5,32E+16</c:v>
                </c:pt>
                <c:pt idx="6466">
                  <c:v>-1,41E+17</c:v>
                </c:pt>
                <c:pt idx="6467">
                  <c:v>9,99E+16</c:v>
                </c:pt>
                <c:pt idx="6468">
                  <c:v>-3,28E+14</c:v>
                </c:pt>
                <c:pt idx="6469">
                  <c:v>-7,70E+17</c:v>
                </c:pt>
                <c:pt idx="6470">
                  <c:v>-5,98E+17</c:v>
                </c:pt>
                <c:pt idx="6471">
                  <c:v>-7,34E+17</c:v>
                </c:pt>
                <c:pt idx="6472">
                  <c:v>-8,14E+17</c:v>
                </c:pt>
                <c:pt idx="6473">
                  <c:v>-3,15E+17</c:v>
                </c:pt>
                <c:pt idx="6474">
                  <c:v>-1,77E+17</c:v>
                </c:pt>
                <c:pt idx="6475">
                  <c:v>2,26E+17</c:v>
                </c:pt>
                <c:pt idx="6476">
                  <c:v>-3,80E+17</c:v>
                </c:pt>
                <c:pt idx="6477">
                  <c:v>-2,90E+17</c:v>
                </c:pt>
                <c:pt idx="6478">
                  <c:v>-3,44E+17</c:v>
                </c:pt>
                <c:pt idx="6479">
                  <c:v>-2,18E+17</c:v>
                </c:pt>
                <c:pt idx="6480">
                  <c:v>-3,08E+17</c:v>
                </c:pt>
                <c:pt idx="6481">
                  <c:v>-3,39E+17</c:v>
                </c:pt>
                <c:pt idx="6482">
                  <c:v>9,01E+15</c:v>
                </c:pt>
                <c:pt idx="6483">
                  <c:v>-1,08E+17</c:v>
                </c:pt>
                <c:pt idx="6484">
                  <c:v>-2,18E+17</c:v>
                </c:pt>
                <c:pt idx="6485">
                  <c:v>-3,75E+17</c:v>
                </c:pt>
                <c:pt idx="6486">
                  <c:v>-1,11E+17</c:v>
                </c:pt>
                <c:pt idx="6487">
                  <c:v>-4,75E+16</c:v>
                </c:pt>
                <c:pt idx="6488">
                  <c:v>-4,69E+17</c:v>
                </c:pt>
                <c:pt idx="6489">
                  <c:v>-2,88E+17</c:v>
                </c:pt>
                <c:pt idx="6490">
                  <c:v>-3,11E+16</c:v>
                </c:pt>
                <c:pt idx="6491">
                  <c:v>5,73E+15</c:v>
                </c:pt>
                <c:pt idx="6492">
                  <c:v>-2,59E+17</c:v>
                </c:pt>
                <c:pt idx="6493">
                  <c:v>-5,72E+17</c:v>
                </c:pt>
                <c:pt idx="6494">
                  <c:v>1,06E+17</c:v>
                </c:pt>
                <c:pt idx="6495">
                  <c:v>5,57E+16</c:v>
                </c:pt>
                <c:pt idx="6496">
                  <c:v>-4,34E+17</c:v>
                </c:pt>
                <c:pt idx="6497">
                  <c:v>-6,72E+16</c:v>
                </c:pt>
                <c:pt idx="6498">
                  <c:v>-3,74E+17</c:v>
                </c:pt>
                <c:pt idx="6499">
                  <c:v>-1,18E+17</c:v>
                </c:pt>
                <c:pt idx="6500">
                  <c:v>4,92E+14</c:v>
                </c:pt>
                <c:pt idx="6501">
                  <c:v>-4,93E+17</c:v>
                </c:pt>
                <c:pt idx="6502">
                  <c:v>-2,67E+17</c:v>
                </c:pt>
                <c:pt idx="6503">
                  <c:v>1,13E+16</c:v>
                </c:pt>
                <c:pt idx="6504">
                  <c:v>1,80E+16</c:v>
                </c:pt>
                <c:pt idx="6505">
                  <c:v>-9,83E+15</c:v>
                </c:pt>
                <c:pt idx="6506">
                  <c:v>1,79E+17</c:v>
                </c:pt>
                <c:pt idx="6507">
                  <c:v>-3,93E+16</c:v>
                </c:pt>
                <c:pt idx="6508">
                  <c:v>3,31E+17</c:v>
                </c:pt>
                <c:pt idx="6509">
                  <c:v>-2,64E+17</c:v>
                </c:pt>
                <c:pt idx="6510">
                  <c:v>-5,52E+17</c:v>
                </c:pt>
                <c:pt idx="6511">
                  <c:v>1,56E+17</c:v>
                </c:pt>
                <c:pt idx="6512">
                  <c:v>2,06E+17</c:v>
                </c:pt>
                <c:pt idx="6513">
                  <c:v>2,54E+17</c:v>
                </c:pt>
                <c:pt idx="6514">
                  <c:v>1,97E+16</c:v>
                </c:pt>
                <c:pt idx="6515">
                  <c:v>-7,34E+17</c:v>
                </c:pt>
                <c:pt idx="6516">
                  <c:v>-9,01E+15</c:v>
                </c:pt>
                <c:pt idx="6517">
                  <c:v>-4,28E+17</c:v>
                </c:pt>
                <c:pt idx="6518">
                  <c:v>-1,31E+16</c:v>
                </c:pt>
                <c:pt idx="6519">
                  <c:v>-1,80E+16</c:v>
                </c:pt>
                <c:pt idx="6520">
                  <c:v>2,75E+17</c:v>
                </c:pt>
                <c:pt idx="6521">
                  <c:v>3,93E+17</c:v>
                </c:pt>
                <c:pt idx="6522">
                  <c:v>4,93E+17</c:v>
                </c:pt>
                <c:pt idx="6523">
                  <c:v>1,49E+17</c:v>
                </c:pt>
                <c:pt idx="6524">
                  <c:v>1,57E+17</c:v>
                </c:pt>
                <c:pt idx="6525">
                  <c:v>1,80E+17</c:v>
                </c:pt>
                <c:pt idx="6526">
                  <c:v>-1,87E+17</c:v>
                </c:pt>
                <c:pt idx="6527">
                  <c:v>-4,60E+16</c:v>
                </c:pt>
                <c:pt idx="6528">
                  <c:v>-3,28E+16</c:v>
                </c:pt>
                <c:pt idx="6529">
                  <c:v>-4,13E+17</c:v>
                </c:pt>
                <c:pt idx="6530">
                  <c:v>-3,16E+17</c:v>
                </c:pt>
                <c:pt idx="6531">
                  <c:v>-1,82E+17</c:v>
                </c:pt>
                <c:pt idx="6532">
                  <c:v>1,93E+17</c:v>
                </c:pt>
                <c:pt idx="6533">
                  <c:v>-3,54E+17</c:v>
                </c:pt>
                <c:pt idx="6534">
                  <c:v>2,18E+17</c:v>
                </c:pt>
                <c:pt idx="6535">
                  <c:v>4,42E+16</c:v>
                </c:pt>
                <c:pt idx="6536">
                  <c:v>-1,13E+16</c:v>
                </c:pt>
                <c:pt idx="6537">
                  <c:v>-1,13E+16</c:v>
                </c:pt>
                <c:pt idx="6538">
                  <c:v>-1,47E+16</c:v>
                </c:pt>
                <c:pt idx="6539">
                  <c:v>-4,10E+14</c:v>
                </c:pt>
                <c:pt idx="6540">
                  <c:v>2,36E+16</c:v>
                </c:pt>
                <c:pt idx="6541">
                  <c:v>9,18E+16</c:v>
                </c:pt>
                <c:pt idx="6542">
                  <c:v>-2,49E+17</c:v>
                </c:pt>
                <c:pt idx="6543">
                  <c:v>-4,51E+16</c:v>
                </c:pt>
                <c:pt idx="6544">
                  <c:v>5,03E+17</c:v>
                </c:pt>
                <c:pt idx="6545">
                  <c:v>3,21E+17</c:v>
                </c:pt>
                <c:pt idx="6546">
                  <c:v>2,62E+17</c:v>
                </c:pt>
                <c:pt idx="6547">
                  <c:v>2,20E+17</c:v>
                </c:pt>
                <c:pt idx="6548">
                  <c:v>-1,64E+16</c:v>
                </c:pt>
                <c:pt idx="6549">
                  <c:v>1,92E+17</c:v>
                </c:pt>
                <c:pt idx="6550">
                  <c:v>3,23E+17</c:v>
                </c:pt>
                <c:pt idx="6551">
                  <c:v>-2,52E+17</c:v>
                </c:pt>
                <c:pt idx="6552">
                  <c:v>-1,33E+16</c:v>
                </c:pt>
                <c:pt idx="6553">
                  <c:v>-1,11E+17</c:v>
                </c:pt>
                <c:pt idx="6554">
                  <c:v>-5,52E+17</c:v>
                </c:pt>
                <c:pt idx="6555">
                  <c:v>-1,39E+17</c:v>
                </c:pt>
                <c:pt idx="6556">
                  <c:v>-3,42E+17</c:v>
                </c:pt>
                <c:pt idx="6557">
                  <c:v>-4,92E+15</c:v>
                </c:pt>
                <c:pt idx="6558">
                  <c:v>-1,31E+17</c:v>
                </c:pt>
                <c:pt idx="6559">
                  <c:v>-6,88E+16</c:v>
                </c:pt>
                <c:pt idx="6560">
                  <c:v>-1,34E+17</c:v>
                </c:pt>
                <c:pt idx="6561">
                  <c:v>-4,03E+17</c:v>
                </c:pt>
                <c:pt idx="6562">
                  <c:v>-2,59E+17</c:v>
                </c:pt>
                <c:pt idx="6563">
                  <c:v>-1,28E+17</c:v>
                </c:pt>
                <c:pt idx="6564">
                  <c:v>-6,72E+17</c:v>
                </c:pt>
                <c:pt idx="6565">
                  <c:v>-9,16E+17</c:v>
                </c:pt>
                <c:pt idx="6566">
                  <c:v>7,70E+16</c:v>
                </c:pt>
                <c:pt idx="6567">
                  <c:v>-3,33E+17</c:v>
                </c:pt>
                <c:pt idx="6568">
                  <c:v>-6,73E+17</c:v>
                </c:pt>
                <c:pt idx="6569">
                  <c:v>-3,03E+17</c:v>
                </c:pt>
                <c:pt idx="6570">
                  <c:v>-4,51E+16</c:v>
                </c:pt>
                <c:pt idx="6571">
                  <c:v>-4,98E+17</c:v>
                </c:pt>
                <c:pt idx="6572">
                  <c:v>4,26E+16</c:v>
                </c:pt>
                <c:pt idx="6573">
                  <c:v>-1,08E+17</c:v>
                </c:pt>
                <c:pt idx="6574">
                  <c:v>-2,20E+17</c:v>
                </c:pt>
                <c:pt idx="6575">
                  <c:v>-3,38E+16</c:v>
                </c:pt>
                <c:pt idx="6576">
                  <c:v>-4,26E+16</c:v>
                </c:pt>
                <c:pt idx="6577">
                  <c:v>-3,52E+17</c:v>
                </c:pt>
                <c:pt idx="6578">
                  <c:v>-4,72E+17</c:v>
                </c:pt>
                <c:pt idx="6579">
                  <c:v>-4,57E+17</c:v>
                </c:pt>
                <c:pt idx="6580">
                  <c:v>-6,41E+17</c:v>
                </c:pt>
                <c:pt idx="6581">
                  <c:v>-6,36E+17</c:v>
                </c:pt>
                <c:pt idx="6582">
                  <c:v>-3,01E+17</c:v>
                </c:pt>
                <c:pt idx="6583">
                  <c:v>-2,83E+17</c:v>
                </c:pt>
                <c:pt idx="6584">
                  <c:v>-4,05E+17</c:v>
                </c:pt>
                <c:pt idx="6585">
                  <c:v>-3,42E+17</c:v>
                </c:pt>
                <c:pt idx="6586">
                  <c:v>-5,00E+17</c:v>
                </c:pt>
                <c:pt idx="6587">
                  <c:v>-4,13E+17</c:v>
                </c:pt>
                <c:pt idx="6588">
                  <c:v>-1,85E+17</c:v>
                </c:pt>
                <c:pt idx="6589">
                  <c:v>-7,67E+17</c:v>
                </c:pt>
                <c:pt idx="6590">
                  <c:v>-6,59E+17</c:v>
                </c:pt>
                <c:pt idx="6591">
                  <c:v>-8,36E+17</c:v>
                </c:pt>
                <c:pt idx="6592">
                  <c:v>-9,31E+17</c:v>
                </c:pt>
                <c:pt idx="6593">
                  <c:v>-6,75E+17</c:v>
                </c:pt>
                <c:pt idx="6594">
                  <c:v>-5,52E+17</c:v>
                </c:pt>
                <c:pt idx="6595">
                  <c:v>-8,16E+17</c:v>
                </c:pt>
                <c:pt idx="6596">
                  <c:v>-8,88E+17</c:v>
                </c:pt>
                <c:pt idx="6597">
                  <c:v>-8,75E+17</c:v>
                </c:pt>
                <c:pt idx="6598">
                  <c:v>-8,40E+17</c:v>
                </c:pt>
                <c:pt idx="6599">
                  <c:v>-6,70E+17</c:v>
                </c:pt>
                <c:pt idx="6600">
                  <c:v>-3,46E+17</c:v>
                </c:pt>
                <c:pt idx="6601">
                  <c:v>-2,88E+17</c:v>
                </c:pt>
                <c:pt idx="6602">
                  <c:v>-3,28E+16</c:v>
                </c:pt>
                <c:pt idx="6603">
                  <c:v>-1,26E+17</c:v>
                </c:pt>
                <c:pt idx="6604">
                  <c:v>-4,13E+17</c:v>
                </c:pt>
                <c:pt idx="6605">
                  <c:v>-6,37E+17</c:v>
                </c:pt>
                <c:pt idx="6606">
                  <c:v>-1,25E+17</c:v>
                </c:pt>
                <c:pt idx="6607">
                  <c:v>-5,78E+17</c:v>
                </c:pt>
                <c:pt idx="6608">
                  <c:v>-2,13E+17</c:v>
                </c:pt>
                <c:pt idx="6609">
                  <c:v>-8,11E+17</c:v>
                </c:pt>
                <c:pt idx="6610">
                  <c:v>-2,44E+17</c:v>
                </c:pt>
                <c:pt idx="6611">
                  <c:v>-4,41E+16</c:v>
                </c:pt>
                <c:pt idx="6612">
                  <c:v>-5,21E+17</c:v>
                </c:pt>
                <c:pt idx="6613">
                  <c:v>-3,19E+17</c:v>
                </c:pt>
                <c:pt idx="6614">
                  <c:v>-7,21E+16</c:v>
                </c:pt>
                <c:pt idx="6615">
                  <c:v>3,44E+17</c:v>
                </c:pt>
                <c:pt idx="6616">
                  <c:v>-1,28E+17</c:v>
                </c:pt>
                <c:pt idx="6617">
                  <c:v>3,95E+17</c:v>
                </c:pt>
                <c:pt idx="6618">
                  <c:v>2,38E+17</c:v>
                </c:pt>
                <c:pt idx="6619">
                  <c:v>5,88E+17</c:v>
                </c:pt>
                <c:pt idx="6620">
                  <c:v>5,39E+17</c:v>
                </c:pt>
                <c:pt idx="6621">
                  <c:v>-1,77E+17</c:v>
                </c:pt>
                <c:pt idx="6622">
                  <c:v>1,23E+16</c:v>
                </c:pt>
                <c:pt idx="6623">
                  <c:v>3,65E+17</c:v>
                </c:pt>
                <c:pt idx="6624">
                  <c:v>-1,80E+17</c:v>
                </c:pt>
                <c:pt idx="6625">
                  <c:v>3,96E+17</c:v>
                </c:pt>
                <c:pt idx="6626">
                  <c:v>3,41E+17</c:v>
                </c:pt>
                <c:pt idx="6627">
                  <c:v>3,92E+17</c:v>
                </c:pt>
                <c:pt idx="6628">
                  <c:v>4,31E+17</c:v>
                </c:pt>
                <c:pt idx="6629">
                  <c:v>7,54E+17</c:v>
                </c:pt>
                <c:pt idx="6630">
                  <c:v>9,08E+17</c:v>
                </c:pt>
                <c:pt idx="6631">
                  <c:v>7,21E+17</c:v>
                </c:pt>
                <c:pt idx="6632">
                  <c:v>1,13E+18</c:v>
                </c:pt>
                <c:pt idx="6633">
                  <c:v>1,70E+17</c:v>
                </c:pt>
                <c:pt idx="6634">
                  <c:v>2,42E+17</c:v>
                </c:pt>
                <c:pt idx="6635">
                  <c:v>4,15E+17</c:v>
                </c:pt>
                <c:pt idx="6636">
                  <c:v>8,65E+17</c:v>
                </c:pt>
                <c:pt idx="6637">
                  <c:v>7,86E+17</c:v>
                </c:pt>
                <c:pt idx="6638">
                  <c:v>5,69E+17</c:v>
                </c:pt>
                <c:pt idx="6639">
                  <c:v>1,80E+17</c:v>
                </c:pt>
                <c:pt idx="6640">
                  <c:v>9,83E+14</c:v>
                </c:pt>
                <c:pt idx="6641">
                  <c:v>5,13E+17</c:v>
                </c:pt>
                <c:pt idx="6642">
                  <c:v>6,60E+17</c:v>
                </c:pt>
                <c:pt idx="6643">
                  <c:v>6,01E+17</c:v>
                </c:pt>
                <c:pt idx="6644">
                  <c:v>4,70E+17</c:v>
                </c:pt>
                <c:pt idx="6645">
                  <c:v>4,21E+17</c:v>
                </c:pt>
                <c:pt idx="6646">
                  <c:v>3,87E+17</c:v>
                </c:pt>
                <c:pt idx="6647">
                  <c:v>6,83E+17</c:v>
                </c:pt>
                <c:pt idx="6648">
                  <c:v>4,34E+17</c:v>
                </c:pt>
                <c:pt idx="6649">
                  <c:v>4,13E+17</c:v>
                </c:pt>
                <c:pt idx="6650">
                  <c:v>9,83E+15</c:v>
                </c:pt>
                <c:pt idx="6651">
                  <c:v>3,23E+17</c:v>
                </c:pt>
                <c:pt idx="6652">
                  <c:v>3,39E+17</c:v>
                </c:pt>
                <c:pt idx="6653">
                  <c:v>4,05E+17</c:v>
                </c:pt>
                <c:pt idx="6654">
                  <c:v>7,52E+17</c:v>
                </c:pt>
                <c:pt idx="6655">
                  <c:v>1,03E+18</c:v>
                </c:pt>
                <c:pt idx="6656">
                  <c:v>8,54E+17</c:v>
                </c:pt>
                <c:pt idx="6657">
                  <c:v>6,96E+16</c:v>
                </c:pt>
                <c:pt idx="6658">
                  <c:v>5,26E+17</c:v>
                </c:pt>
                <c:pt idx="6659">
                  <c:v>7,14E+17</c:v>
                </c:pt>
                <c:pt idx="6660">
                  <c:v>5,00E+17</c:v>
                </c:pt>
                <c:pt idx="6661">
                  <c:v>-7,37E+15</c:v>
                </c:pt>
                <c:pt idx="6662">
                  <c:v>9,18E+16</c:v>
                </c:pt>
                <c:pt idx="6663">
                  <c:v>1,79E+17</c:v>
                </c:pt>
                <c:pt idx="6664">
                  <c:v>1,47E+16</c:v>
                </c:pt>
                <c:pt idx="6665">
                  <c:v>7,37E+15</c:v>
                </c:pt>
                <c:pt idx="6666">
                  <c:v>7,42E+17</c:v>
                </c:pt>
                <c:pt idx="6667">
                  <c:v>5,23E+16</c:v>
                </c:pt>
                <c:pt idx="6668">
                  <c:v>5,31E+17</c:v>
                </c:pt>
                <c:pt idx="6669">
                  <c:v>2,23E+17</c:v>
                </c:pt>
                <c:pt idx="6670">
                  <c:v>8,85E+16</c:v>
                </c:pt>
                <c:pt idx="6671">
                  <c:v>-2,57E+17</c:v>
                </c:pt>
                <c:pt idx="6672">
                  <c:v>2,80E+17</c:v>
                </c:pt>
                <c:pt idx="6673">
                  <c:v>-1,38E+17</c:v>
                </c:pt>
                <c:pt idx="6674">
                  <c:v>-2,15E+16</c:v>
                </c:pt>
                <c:pt idx="6675">
                  <c:v>2,24E+17</c:v>
                </c:pt>
                <c:pt idx="6676">
                  <c:v>-2,26E+17</c:v>
                </c:pt>
                <c:pt idx="6677">
                  <c:v>-2,10E+17</c:v>
                </c:pt>
                <c:pt idx="6678">
                  <c:v>-1,69E+17</c:v>
                </c:pt>
                <c:pt idx="6679">
                  <c:v>-2,47E+17</c:v>
                </c:pt>
                <c:pt idx="6680">
                  <c:v>5,24E+16</c:v>
                </c:pt>
                <c:pt idx="6681">
                  <c:v>-8,85E+16</c:v>
                </c:pt>
                <c:pt idx="6682">
                  <c:v>-1,06E+17</c:v>
                </c:pt>
                <c:pt idx="6683">
                  <c:v>3,24E+17</c:v>
                </c:pt>
                <c:pt idx="6684">
                  <c:v>-2,51E+17</c:v>
                </c:pt>
                <c:pt idx="6685">
                  <c:v>4,42E+16</c:v>
                </c:pt>
                <c:pt idx="6686">
                  <c:v>3,78E+16</c:v>
                </c:pt>
                <c:pt idx="6687">
                  <c:v>2,18E+17</c:v>
                </c:pt>
                <c:pt idx="6688">
                  <c:v>-5,91E+17</c:v>
                </c:pt>
                <c:pt idx="6689">
                  <c:v>-2,62E+17</c:v>
                </c:pt>
                <c:pt idx="6690">
                  <c:v>-1,29E+17</c:v>
                </c:pt>
                <c:pt idx="6691">
                  <c:v>-8,36E+16</c:v>
                </c:pt>
                <c:pt idx="6692">
                  <c:v>2,85E+17</c:v>
                </c:pt>
                <c:pt idx="6693">
                  <c:v>-7,70E+16</c:v>
                </c:pt>
                <c:pt idx="6694">
                  <c:v>-6,03E+17</c:v>
                </c:pt>
                <c:pt idx="6695">
                  <c:v>-5,73E+16</c:v>
                </c:pt>
                <c:pt idx="6696">
                  <c:v>-9,83E+15</c:v>
                </c:pt>
                <c:pt idx="6697">
                  <c:v>-1,11E+17</c:v>
                </c:pt>
                <c:pt idx="6698">
                  <c:v>7,54E+16</c:v>
                </c:pt>
                <c:pt idx="6699">
                  <c:v>2,61E+17</c:v>
                </c:pt>
                <c:pt idx="6700">
                  <c:v>-2,10E+17</c:v>
                </c:pt>
                <c:pt idx="6701">
                  <c:v>-1,03E+17</c:v>
                </c:pt>
                <c:pt idx="6702">
                  <c:v>-1,54E+16</c:v>
                </c:pt>
                <c:pt idx="6703">
                  <c:v>2,02E+17</c:v>
                </c:pt>
                <c:pt idx="6704">
                  <c:v>1,79E+17</c:v>
                </c:pt>
                <c:pt idx="6705">
                  <c:v>3,38E+16</c:v>
                </c:pt>
                <c:pt idx="6706">
                  <c:v>3,28E+15</c:v>
                </c:pt>
                <c:pt idx="6707">
                  <c:v>1,23E+16</c:v>
                </c:pt>
                <c:pt idx="6708">
                  <c:v>1,16E+17</c:v>
                </c:pt>
                <c:pt idx="6709">
                  <c:v>2,75E+17</c:v>
                </c:pt>
                <c:pt idx="6710">
                  <c:v>6,67E+17</c:v>
                </c:pt>
                <c:pt idx="6711">
                  <c:v>4,31E+17</c:v>
                </c:pt>
                <c:pt idx="6712">
                  <c:v>4,06E+17</c:v>
                </c:pt>
                <c:pt idx="6713">
                  <c:v>5,49E+17</c:v>
                </c:pt>
                <c:pt idx="6714">
                  <c:v>2,05E+15</c:v>
                </c:pt>
                <c:pt idx="6715">
                  <c:v>4,55E+17</c:v>
                </c:pt>
                <c:pt idx="6716">
                  <c:v>2,13E+17</c:v>
                </c:pt>
                <c:pt idx="6717">
                  <c:v>1,69E+17</c:v>
                </c:pt>
                <c:pt idx="6718">
                  <c:v>-2,02E+17</c:v>
                </c:pt>
                <c:pt idx="6719">
                  <c:v>4,80E+17</c:v>
                </c:pt>
                <c:pt idx="6720">
                  <c:v>1,41E+17</c:v>
                </c:pt>
                <c:pt idx="6721">
                  <c:v>5,65E+17</c:v>
                </c:pt>
                <c:pt idx="6722">
                  <c:v>4,52E+17</c:v>
                </c:pt>
                <c:pt idx="6723">
                  <c:v>2,74E+17</c:v>
                </c:pt>
                <c:pt idx="6724">
                  <c:v>5,60E+17</c:v>
                </c:pt>
                <c:pt idx="6725">
                  <c:v>3,05E+17</c:v>
                </c:pt>
                <c:pt idx="6726">
                  <c:v>-1,72E+17</c:v>
                </c:pt>
                <c:pt idx="6727">
                  <c:v>3,15E+17</c:v>
                </c:pt>
                <c:pt idx="6728">
                  <c:v>4,05E+17</c:v>
                </c:pt>
                <c:pt idx="6729">
                  <c:v>1,90E+17</c:v>
                </c:pt>
                <c:pt idx="6730">
                  <c:v>8,04E+17</c:v>
                </c:pt>
                <c:pt idx="6731">
                  <c:v>6,52E+17</c:v>
                </c:pt>
                <c:pt idx="6732">
                  <c:v>2,02E+17</c:v>
                </c:pt>
                <c:pt idx="6733">
                  <c:v>7,88E+16</c:v>
                </c:pt>
                <c:pt idx="6734">
                  <c:v>6,83E+17</c:v>
                </c:pt>
                <c:pt idx="6735">
                  <c:v>8,19E+15</c:v>
                </c:pt>
                <c:pt idx="6736">
                  <c:v>3,05E+17</c:v>
                </c:pt>
                <c:pt idx="6737">
                  <c:v>6,11E+17</c:v>
                </c:pt>
                <c:pt idx="6738">
                  <c:v>2,26E+17</c:v>
                </c:pt>
                <c:pt idx="6739">
                  <c:v>6,98E+17</c:v>
                </c:pt>
                <c:pt idx="6740">
                  <c:v>4,31E+17</c:v>
                </c:pt>
                <c:pt idx="6741">
                  <c:v>5,37E+17</c:v>
                </c:pt>
                <c:pt idx="6742">
                  <c:v>8,16E+17</c:v>
                </c:pt>
                <c:pt idx="6743">
                  <c:v>6,95E+17</c:v>
                </c:pt>
                <c:pt idx="6744">
                  <c:v>2,42E+17</c:v>
                </c:pt>
                <c:pt idx="6745">
                  <c:v>5,13E+17</c:v>
                </c:pt>
                <c:pt idx="6746">
                  <c:v>5,03E+17</c:v>
                </c:pt>
                <c:pt idx="6747">
                  <c:v>6,14E+15</c:v>
                </c:pt>
                <c:pt idx="6748">
                  <c:v>-1,23E+16</c:v>
                </c:pt>
                <c:pt idx="6749">
                  <c:v>7,65E+17</c:v>
                </c:pt>
                <c:pt idx="6750">
                  <c:v>1,09E+18</c:v>
                </c:pt>
                <c:pt idx="6751">
                  <c:v>8,18E+17</c:v>
                </c:pt>
                <c:pt idx="6752">
                  <c:v>5,64E+16</c:v>
                </c:pt>
                <c:pt idx="6753">
                  <c:v>6,29E+17</c:v>
                </c:pt>
                <c:pt idx="6754">
                  <c:v>1,12E+18</c:v>
                </c:pt>
                <c:pt idx="6755">
                  <c:v>1,04E+18</c:v>
                </c:pt>
                <c:pt idx="6756">
                  <c:v>9,58E+17</c:v>
                </c:pt>
                <c:pt idx="6757">
                  <c:v>1,02E+16</c:v>
                </c:pt>
                <c:pt idx="6758">
                  <c:v>7,23E+17</c:v>
                </c:pt>
                <c:pt idx="6759">
                  <c:v>1,31E+17</c:v>
                </c:pt>
                <c:pt idx="6760">
                  <c:v>5,42E+16</c:v>
                </c:pt>
                <c:pt idx="6761">
                  <c:v>4,13E+17</c:v>
                </c:pt>
                <c:pt idx="6762">
                  <c:v>-3,65E+17</c:v>
                </c:pt>
                <c:pt idx="6763">
                  <c:v>-4,78E+17</c:v>
                </c:pt>
                <c:pt idx="6764">
                  <c:v>-5,57E+16</c:v>
                </c:pt>
                <c:pt idx="6765">
                  <c:v>6,54E+17</c:v>
                </c:pt>
                <c:pt idx="6766">
                  <c:v>5,26E+17</c:v>
                </c:pt>
                <c:pt idx="6767">
                  <c:v>6,65E+16</c:v>
                </c:pt>
                <c:pt idx="6768">
                  <c:v>6,70E+17</c:v>
                </c:pt>
                <c:pt idx="6769">
                  <c:v>5,26E+17</c:v>
                </c:pt>
                <c:pt idx="6770">
                  <c:v>5,80E+17</c:v>
                </c:pt>
                <c:pt idx="6771">
                  <c:v>-5,08E+16</c:v>
                </c:pt>
                <c:pt idx="6772">
                  <c:v>1,54E+16</c:v>
                </c:pt>
                <c:pt idx="6773">
                  <c:v>-9,83E+15</c:v>
                </c:pt>
                <c:pt idx="6774">
                  <c:v>2,03E+17</c:v>
                </c:pt>
                <c:pt idx="6775">
                  <c:v>-2,98E+17</c:v>
                </c:pt>
                <c:pt idx="6776">
                  <c:v>7,05E+17</c:v>
                </c:pt>
                <c:pt idx="6777">
                  <c:v>7,14E+17</c:v>
                </c:pt>
                <c:pt idx="6778">
                  <c:v>2,83E+17</c:v>
                </c:pt>
                <c:pt idx="6779">
                  <c:v>5,90E+16</c:v>
                </c:pt>
                <c:pt idx="6780">
                  <c:v>3,80E+17</c:v>
                </c:pt>
                <c:pt idx="6781">
                  <c:v>5,06E+17</c:v>
                </c:pt>
                <c:pt idx="6782">
                  <c:v>8,36E+16</c:v>
                </c:pt>
                <c:pt idx="6783">
                  <c:v>-3,03E+17</c:v>
                </c:pt>
                <c:pt idx="6784">
                  <c:v>-2,24E+17</c:v>
                </c:pt>
                <c:pt idx="6785">
                  <c:v>-4,23E+17</c:v>
                </c:pt>
                <c:pt idx="6786">
                  <c:v>-2,13E+17</c:v>
                </c:pt>
                <c:pt idx="6787">
                  <c:v>-3,75E+17</c:v>
                </c:pt>
                <c:pt idx="6788">
                  <c:v>-3,96E+17</c:v>
                </c:pt>
                <c:pt idx="6789">
                  <c:v>-1,25E+17</c:v>
                </c:pt>
                <c:pt idx="6790">
                  <c:v>1,72E+17</c:v>
                </c:pt>
                <c:pt idx="6791">
                  <c:v>-1,90E+17</c:v>
                </c:pt>
                <c:pt idx="6792">
                  <c:v>-2,16E+17</c:v>
                </c:pt>
                <c:pt idx="6793">
                  <c:v>-1,26E+17</c:v>
                </c:pt>
                <c:pt idx="6794">
                  <c:v>-1,90E+17</c:v>
                </c:pt>
                <c:pt idx="6795">
                  <c:v>4,92E+14</c:v>
                </c:pt>
                <c:pt idx="6796">
                  <c:v>-4,88E+17</c:v>
                </c:pt>
                <c:pt idx="6797">
                  <c:v>-5,44E+17</c:v>
                </c:pt>
                <c:pt idx="6798">
                  <c:v>-8,49E+17</c:v>
                </c:pt>
                <c:pt idx="6799">
                  <c:v>-2,98E+17</c:v>
                </c:pt>
                <c:pt idx="6800">
                  <c:v>-1,20E+17</c:v>
                </c:pt>
                <c:pt idx="6801">
                  <c:v>-3,77E+16</c:v>
                </c:pt>
                <c:pt idx="6802">
                  <c:v>-4,06E+17</c:v>
                </c:pt>
                <c:pt idx="6803">
                  <c:v>-3,28E+16</c:v>
                </c:pt>
                <c:pt idx="6804">
                  <c:v>-6,77E+17</c:v>
                </c:pt>
                <c:pt idx="6805">
                  <c:v>-1,46E+17</c:v>
                </c:pt>
                <c:pt idx="6806">
                  <c:v>-3,96E+17</c:v>
                </c:pt>
                <c:pt idx="6807">
                  <c:v>-5,49E+17</c:v>
                </c:pt>
                <c:pt idx="6808">
                  <c:v>-4,46E+17</c:v>
                </c:pt>
                <c:pt idx="6809">
                  <c:v>0</c:v>
                </c:pt>
                <c:pt idx="6810">
                  <c:v>-2,57E+17</c:v>
                </c:pt>
                <c:pt idx="6811">
                  <c:v>-4,05E+17</c:v>
                </c:pt>
                <c:pt idx="6812">
                  <c:v>4,88E+17</c:v>
                </c:pt>
                <c:pt idx="6813">
                  <c:v>-2,87E+16</c:v>
                </c:pt>
                <c:pt idx="6814">
                  <c:v>3,83E+17</c:v>
                </c:pt>
                <c:pt idx="6815">
                  <c:v>3,72E+17</c:v>
                </c:pt>
                <c:pt idx="6816">
                  <c:v>-1,18E+17</c:v>
                </c:pt>
                <c:pt idx="6817">
                  <c:v>-5,73E+15</c:v>
                </c:pt>
                <c:pt idx="6818">
                  <c:v>-9,99E+16</c:v>
                </c:pt>
                <c:pt idx="6819">
                  <c:v>-9,50E+16</c:v>
                </c:pt>
                <c:pt idx="6820">
                  <c:v>-2,75E+17</c:v>
                </c:pt>
                <c:pt idx="6821">
                  <c:v>-1,75E+17</c:v>
                </c:pt>
                <c:pt idx="6822">
                  <c:v>-3,83E+17</c:v>
                </c:pt>
                <c:pt idx="6823">
                  <c:v>-2,57E+17</c:v>
                </c:pt>
                <c:pt idx="6824">
                  <c:v>3,44E+16</c:v>
                </c:pt>
                <c:pt idx="6825">
                  <c:v>9,67E+16</c:v>
                </c:pt>
                <c:pt idx="6826">
                  <c:v>-3,64E+17</c:v>
                </c:pt>
                <c:pt idx="6827">
                  <c:v>-4,75E+16</c:v>
                </c:pt>
                <c:pt idx="6828">
                  <c:v>-5,21E+17</c:v>
                </c:pt>
                <c:pt idx="6829">
                  <c:v>-7,18E+17</c:v>
                </c:pt>
                <c:pt idx="6830">
                  <c:v>-1,98E+17</c:v>
                </c:pt>
                <c:pt idx="6831">
                  <c:v>4,59E+16</c:v>
                </c:pt>
                <c:pt idx="6832">
                  <c:v>-2,21E+17</c:v>
                </c:pt>
                <c:pt idx="6833">
                  <c:v>2,95E+16</c:v>
                </c:pt>
                <c:pt idx="6834">
                  <c:v>2,36E+16</c:v>
                </c:pt>
                <c:pt idx="6835">
                  <c:v>-2,57E+17</c:v>
                </c:pt>
                <c:pt idx="6836">
                  <c:v>-6,05E+16</c:v>
                </c:pt>
                <c:pt idx="6837">
                  <c:v>-5,52E+17</c:v>
                </c:pt>
                <c:pt idx="6838">
                  <c:v>5,73E+15</c:v>
                </c:pt>
                <c:pt idx="6839">
                  <c:v>1,57E+17</c:v>
                </c:pt>
                <c:pt idx="6840">
                  <c:v>-1,92E+17</c:v>
                </c:pt>
                <c:pt idx="6841">
                  <c:v>-3,31E+17</c:v>
                </c:pt>
                <c:pt idx="6842">
                  <c:v>-2,65E+17</c:v>
                </c:pt>
                <c:pt idx="6843">
                  <c:v>-4,10E+14</c:v>
                </c:pt>
                <c:pt idx="6844">
                  <c:v>-5,08E+16</c:v>
                </c:pt>
                <c:pt idx="6845">
                  <c:v>4,83E+17</c:v>
                </c:pt>
                <c:pt idx="6846">
                  <c:v>3,95E+17</c:v>
                </c:pt>
                <c:pt idx="6847">
                  <c:v>-4,60E+16</c:v>
                </c:pt>
                <c:pt idx="6848">
                  <c:v>9,83E+14</c:v>
                </c:pt>
                <c:pt idx="6849">
                  <c:v>-2,34E+17</c:v>
                </c:pt>
                <c:pt idx="6850">
                  <c:v>4,93E+17</c:v>
                </c:pt>
                <c:pt idx="6851">
                  <c:v>3,46E+17</c:v>
                </c:pt>
                <c:pt idx="6852">
                  <c:v>1,51E+17</c:v>
                </c:pt>
                <c:pt idx="6853">
                  <c:v>3,28E+15</c:v>
                </c:pt>
                <c:pt idx="6854">
                  <c:v>5,47E+17</c:v>
                </c:pt>
                <c:pt idx="6855">
                  <c:v>-9,99E+16</c:v>
                </c:pt>
                <c:pt idx="6856">
                  <c:v>-6,08E+17</c:v>
                </c:pt>
                <c:pt idx="6857">
                  <c:v>-1,21E+17</c:v>
                </c:pt>
                <c:pt idx="6858">
                  <c:v>7,21E+16</c:v>
                </c:pt>
                <c:pt idx="6859">
                  <c:v>2,54E+17</c:v>
                </c:pt>
                <c:pt idx="6860">
                  <c:v>2,92E+17</c:v>
                </c:pt>
                <c:pt idx="6861">
                  <c:v>3,11E+16</c:v>
                </c:pt>
                <c:pt idx="6862">
                  <c:v>-1,11E+17</c:v>
                </c:pt>
                <c:pt idx="6863">
                  <c:v>3,18E+16</c:v>
                </c:pt>
                <c:pt idx="6864">
                  <c:v>2,26E+17</c:v>
                </c:pt>
                <c:pt idx="6865">
                  <c:v>-6,62E+17</c:v>
                </c:pt>
                <c:pt idx="6866">
                  <c:v>-7,05E+17</c:v>
                </c:pt>
                <c:pt idx="6867">
                  <c:v>-4,31E+17</c:v>
                </c:pt>
                <c:pt idx="6868">
                  <c:v>-3,03E+17</c:v>
                </c:pt>
                <c:pt idx="6869">
                  <c:v>1,64E+16</c:v>
                </c:pt>
                <c:pt idx="6870">
                  <c:v>-1,69E+17</c:v>
                </c:pt>
                <c:pt idx="6871">
                  <c:v>-2,42E+17</c:v>
                </c:pt>
                <c:pt idx="6872">
                  <c:v>-2,69E+17</c:v>
                </c:pt>
                <c:pt idx="6873">
                  <c:v>1,02E+17</c:v>
                </c:pt>
                <c:pt idx="6874">
                  <c:v>-1,02E+17</c:v>
                </c:pt>
                <c:pt idx="6875">
                  <c:v>2,36E+16</c:v>
                </c:pt>
                <c:pt idx="6876">
                  <c:v>-9,34E+16</c:v>
                </c:pt>
                <c:pt idx="6877">
                  <c:v>3,56E+17</c:v>
                </c:pt>
                <c:pt idx="6878">
                  <c:v>-1,31E+17</c:v>
                </c:pt>
                <c:pt idx="6879">
                  <c:v>-9,83E+15</c:v>
                </c:pt>
                <c:pt idx="6880">
                  <c:v>-1,51E+17</c:v>
                </c:pt>
                <c:pt idx="6881">
                  <c:v>-2,20E+17</c:v>
                </c:pt>
                <c:pt idx="6882">
                  <c:v>-2,08E+17</c:v>
                </c:pt>
                <c:pt idx="6883">
                  <c:v>-2,62E+17</c:v>
                </c:pt>
                <c:pt idx="6884">
                  <c:v>-1,15E+16</c:v>
                </c:pt>
                <c:pt idx="6885">
                  <c:v>2,62E+17</c:v>
                </c:pt>
                <c:pt idx="6886">
                  <c:v>2,18E+17</c:v>
                </c:pt>
                <c:pt idx="6887">
                  <c:v>1,08E+17</c:v>
                </c:pt>
                <c:pt idx="6888">
                  <c:v>1,47E+16</c:v>
                </c:pt>
                <c:pt idx="6889">
                  <c:v>4,46E+17</c:v>
                </c:pt>
                <c:pt idx="6890">
                  <c:v>3,69E+16</c:v>
                </c:pt>
                <c:pt idx="6891">
                  <c:v>-1,97E+17</c:v>
                </c:pt>
                <c:pt idx="6892">
                  <c:v>-1,41E+17</c:v>
                </c:pt>
                <c:pt idx="6893">
                  <c:v>-9,34E+16</c:v>
                </c:pt>
                <c:pt idx="6894">
                  <c:v>-4,00E+16</c:v>
                </c:pt>
                <c:pt idx="6895">
                  <c:v>-6,06E+16</c:v>
                </c:pt>
                <c:pt idx="6896">
                  <c:v>-2,24E+17</c:v>
                </c:pt>
                <c:pt idx="6897">
                  <c:v>-2,42E+17</c:v>
                </c:pt>
                <c:pt idx="6898">
                  <c:v>2,47E+17</c:v>
                </c:pt>
                <c:pt idx="6899">
                  <c:v>1,75E+17</c:v>
                </c:pt>
                <c:pt idx="6900">
                  <c:v>3,69E+16</c:v>
                </c:pt>
                <c:pt idx="6901">
                  <c:v>1,74E+16</c:v>
                </c:pt>
                <c:pt idx="6902">
                  <c:v>5,05E+17</c:v>
                </c:pt>
                <c:pt idx="6903">
                  <c:v>4,11E+17</c:v>
                </c:pt>
                <c:pt idx="6904">
                  <c:v>-4,69E+17</c:v>
                </c:pt>
                <c:pt idx="6905">
                  <c:v>-7,72E+17</c:v>
                </c:pt>
                <c:pt idx="6906">
                  <c:v>-4,87E+17</c:v>
                </c:pt>
                <c:pt idx="6907">
                  <c:v>-4,72E+17</c:v>
                </c:pt>
                <c:pt idx="6908">
                  <c:v>1,25E+17</c:v>
                </c:pt>
                <c:pt idx="6909">
                  <c:v>1,46E+17</c:v>
                </c:pt>
                <c:pt idx="6910">
                  <c:v>-7,05E+16</c:v>
                </c:pt>
                <c:pt idx="6911">
                  <c:v>2,92E+17</c:v>
                </c:pt>
                <c:pt idx="6912">
                  <c:v>4,59E+16</c:v>
                </c:pt>
                <c:pt idx="6913">
                  <c:v>5,57E+16</c:v>
                </c:pt>
                <c:pt idx="6914">
                  <c:v>-3,74E+17</c:v>
                </c:pt>
                <c:pt idx="6915">
                  <c:v>-3,08E+17</c:v>
                </c:pt>
                <c:pt idx="6916">
                  <c:v>-1,10E+17</c:v>
                </c:pt>
                <c:pt idx="6917">
                  <c:v>1,29E+17</c:v>
                </c:pt>
                <c:pt idx="6918">
                  <c:v>-2,42E+17</c:v>
                </c:pt>
                <c:pt idx="6919">
                  <c:v>-3,18E+16</c:v>
                </c:pt>
                <c:pt idx="6920">
                  <c:v>4,42E+17</c:v>
                </c:pt>
                <c:pt idx="6921">
                  <c:v>2,79E+17</c:v>
                </c:pt>
                <c:pt idx="6922">
                  <c:v>-1,64E+14</c:v>
                </c:pt>
                <c:pt idx="6923">
                  <c:v>1,21E+17</c:v>
                </c:pt>
                <c:pt idx="6924">
                  <c:v>1,75E+17</c:v>
                </c:pt>
                <c:pt idx="6925">
                  <c:v>-3,60E+17</c:v>
                </c:pt>
                <c:pt idx="6926">
                  <c:v>-2,34E+17</c:v>
                </c:pt>
                <c:pt idx="6927">
                  <c:v>-4,18E+17</c:v>
                </c:pt>
                <c:pt idx="6928">
                  <c:v>-4,05E+17</c:v>
                </c:pt>
                <c:pt idx="6929">
                  <c:v>-2,51E+17</c:v>
                </c:pt>
                <c:pt idx="6930">
                  <c:v>-4,21E+17</c:v>
                </c:pt>
                <c:pt idx="6931">
                  <c:v>-5,65E+17</c:v>
                </c:pt>
                <c:pt idx="6932">
                  <c:v>-4,82E+16</c:v>
                </c:pt>
                <c:pt idx="6933">
                  <c:v>4,92E+15</c:v>
                </c:pt>
                <c:pt idx="6934">
                  <c:v>-4,62E+17</c:v>
                </c:pt>
                <c:pt idx="6935">
                  <c:v>-9,99E+16</c:v>
                </c:pt>
                <c:pt idx="6936">
                  <c:v>-5,70E+17</c:v>
                </c:pt>
                <c:pt idx="6937">
                  <c:v>-2,69E+17</c:v>
                </c:pt>
                <c:pt idx="6938">
                  <c:v>-6,03E+17</c:v>
                </c:pt>
                <c:pt idx="6939">
                  <c:v>-2,47E+17</c:v>
                </c:pt>
                <c:pt idx="6940">
                  <c:v>-7,34E+17</c:v>
                </c:pt>
                <c:pt idx="6941">
                  <c:v>-5,21E+17</c:v>
                </c:pt>
                <c:pt idx="6942">
                  <c:v>-1,34E+17</c:v>
                </c:pt>
                <c:pt idx="6943">
                  <c:v>-2,29E+16</c:v>
                </c:pt>
                <c:pt idx="6944">
                  <c:v>-2,08E+17</c:v>
                </c:pt>
                <c:pt idx="6945">
                  <c:v>-6,47E+17</c:v>
                </c:pt>
                <c:pt idx="6946">
                  <c:v>-4,37E+17</c:v>
                </c:pt>
                <c:pt idx="6947">
                  <c:v>-6,77E+17</c:v>
                </c:pt>
                <c:pt idx="6948">
                  <c:v>-4,15E+17</c:v>
                </c:pt>
                <c:pt idx="6949">
                  <c:v>-3,33E+17</c:v>
                </c:pt>
                <c:pt idx="6950">
                  <c:v>-9,26E+17</c:v>
                </c:pt>
                <c:pt idx="6951">
                  <c:v>-1,46E+17</c:v>
                </c:pt>
                <c:pt idx="6952">
                  <c:v>-3,57E+17</c:v>
                </c:pt>
                <c:pt idx="6953">
                  <c:v>-2,95E+16</c:v>
                </c:pt>
                <c:pt idx="6954">
                  <c:v>-1,20E+17</c:v>
                </c:pt>
                <c:pt idx="6955">
                  <c:v>9,83E+14</c:v>
                </c:pt>
                <c:pt idx="6956">
                  <c:v>-1,80E+17</c:v>
                </c:pt>
                <c:pt idx="6957">
                  <c:v>-4,64E+17</c:v>
                </c:pt>
                <c:pt idx="6958">
                  <c:v>-1,51E+17</c:v>
                </c:pt>
                <c:pt idx="6959">
                  <c:v>-8,06E+17</c:v>
                </c:pt>
                <c:pt idx="6960">
                  <c:v>2,95E+17</c:v>
                </c:pt>
                <c:pt idx="6961">
                  <c:v>6,50E+17</c:v>
                </c:pt>
                <c:pt idx="6962">
                  <c:v>3,65E+17</c:v>
                </c:pt>
                <c:pt idx="6963">
                  <c:v>-7,54E+16</c:v>
                </c:pt>
                <c:pt idx="6964">
                  <c:v>3,77E+16</c:v>
                </c:pt>
                <c:pt idx="6965">
                  <c:v>1,47E+16</c:v>
                </c:pt>
                <c:pt idx="6966">
                  <c:v>2,39E+17</c:v>
                </c:pt>
                <c:pt idx="6967">
                  <c:v>4,80E+17</c:v>
                </c:pt>
                <c:pt idx="6968">
                  <c:v>3,95E+17</c:v>
                </c:pt>
                <c:pt idx="6969">
                  <c:v>5,78E+17</c:v>
                </c:pt>
                <c:pt idx="6970">
                  <c:v>2,20E+17</c:v>
                </c:pt>
                <c:pt idx="6971">
                  <c:v>8,59E+17</c:v>
                </c:pt>
                <c:pt idx="6972">
                  <c:v>1,79E+17</c:v>
                </c:pt>
                <c:pt idx="6973">
                  <c:v>1,93E+17</c:v>
                </c:pt>
                <c:pt idx="6974">
                  <c:v>-1,15E+16</c:v>
                </c:pt>
                <c:pt idx="6975">
                  <c:v>3,77E+16</c:v>
                </c:pt>
                <c:pt idx="6976">
                  <c:v>7,88E+16</c:v>
                </c:pt>
                <c:pt idx="6977">
                  <c:v>2,10E+17</c:v>
                </c:pt>
                <c:pt idx="6978">
                  <c:v>3,05E+17</c:v>
                </c:pt>
                <c:pt idx="6979">
                  <c:v>-4,92E+15</c:v>
                </c:pt>
                <c:pt idx="6980">
                  <c:v>1,31E+17</c:v>
                </c:pt>
                <c:pt idx="6981">
                  <c:v>2,11E+17</c:v>
                </c:pt>
                <c:pt idx="6982">
                  <c:v>5,47E+17</c:v>
                </c:pt>
                <c:pt idx="6983">
                  <c:v>-3,70E+17</c:v>
                </c:pt>
                <c:pt idx="6984">
                  <c:v>-1,74E+16</c:v>
                </c:pt>
                <c:pt idx="6985">
                  <c:v>7,21E+16</c:v>
                </c:pt>
                <c:pt idx="6986">
                  <c:v>-3,41E+17</c:v>
                </c:pt>
                <c:pt idx="6987">
                  <c:v>-6,72E+17</c:v>
                </c:pt>
                <c:pt idx="6988">
                  <c:v>-2,46E+15</c:v>
                </c:pt>
                <c:pt idx="6989">
                  <c:v>-4,21E+17</c:v>
                </c:pt>
                <c:pt idx="6990">
                  <c:v>-1,11E+17</c:v>
                </c:pt>
                <c:pt idx="6991">
                  <c:v>-6,21E+17</c:v>
                </c:pt>
                <c:pt idx="6992">
                  <c:v>-4,41E+16</c:v>
                </c:pt>
                <c:pt idx="6993">
                  <c:v>-6,44E+17</c:v>
                </c:pt>
                <c:pt idx="6994">
                  <c:v>-1,05E+18</c:v>
                </c:pt>
                <c:pt idx="6995">
                  <c:v>-5,64E+16</c:v>
                </c:pt>
                <c:pt idx="6996">
                  <c:v>-1,10E+16</c:v>
                </c:pt>
                <c:pt idx="6997">
                  <c:v>-8,78E+17</c:v>
                </c:pt>
                <c:pt idx="6998">
                  <c:v>-5,64E+16</c:v>
                </c:pt>
                <c:pt idx="6999">
                  <c:v>-8,08E+17</c:v>
                </c:pt>
                <c:pt idx="7000">
                  <c:v>-7,08E+17</c:v>
                </c:pt>
                <c:pt idx="7001">
                  <c:v>-7,34E+17</c:v>
                </c:pt>
                <c:pt idx="7002">
                  <c:v>-1,14E+18</c:v>
                </c:pt>
                <c:pt idx="7003">
                  <c:v>-7,68E+16</c:v>
                </c:pt>
                <c:pt idx="7004">
                  <c:v>-9,27E+17</c:v>
                </c:pt>
                <c:pt idx="7005">
                  <c:v>-9,93E+16</c:v>
                </c:pt>
                <c:pt idx="7006">
                  <c:v>-7,62E+17</c:v>
                </c:pt>
                <c:pt idx="7007">
                  <c:v>-2,72E+17</c:v>
                </c:pt>
                <c:pt idx="7008">
                  <c:v>-1,64E+16</c:v>
                </c:pt>
                <c:pt idx="7009">
                  <c:v>-1,79E+17</c:v>
                </c:pt>
                <c:pt idx="7010">
                  <c:v>-2,87E+16</c:v>
                </c:pt>
                <c:pt idx="7011">
                  <c:v>-1,52E+17</c:v>
                </c:pt>
                <c:pt idx="7012">
                  <c:v>-5,44E+17</c:v>
                </c:pt>
                <c:pt idx="7013">
                  <c:v>-7,59E+17</c:v>
                </c:pt>
                <c:pt idx="7014">
                  <c:v>-6,93E+17</c:v>
                </c:pt>
                <c:pt idx="7015">
                  <c:v>-3,28E+16</c:v>
                </c:pt>
                <c:pt idx="7016">
                  <c:v>-3,47E+17</c:v>
                </c:pt>
                <c:pt idx="7017">
                  <c:v>-7,16E+17</c:v>
                </c:pt>
                <c:pt idx="7018">
                  <c:v>-8,04E+17</c:v>
                </c:pt>
                <c:pt idx="7019">
                  <c:v>-2,51E+17</c:v>
                </c:pt>
                <c:pt idx="7020">
                  <c:v>1,43E+17</c:v>
                </c:pt>
                <c:pt idx="7021">
                  <c:v>2,06E+17</c:v>
                </c:pt>
                <c:pt idx="7022">
                  <c:v>-3,49E+17</c:v>
                </c:pt>
                <c:pt idx="7023">
                  <c:v>2,98E+17</c:v>
                </c:pt>
                <c:pt idx="7024">
                  <c:v>9,26E+17</c:v>
                </c:pt>
                <c:pt idx="7025">
                  <c:v>9,85E+17</c:v>
                </c:pt>
                <c:pt idx="7026">
                  <c:v>3,35E+18</c:v>
                </c:pt>
                <c:pt idx="7027">
                  <c:v>1,54E+19</c:v>
                </c:pt>
                <c:pt idx="7028">
                  <c:v>1,16E+19</c:v>
                </c:pt>
                <c:pt idx="7029">
                  <c:v>2,30E+18</c:v>
                </c:pt>
                <c:pt idx="7030">
                  <c:v>7,16E+17</c:v>
                </c:pt>
                <c:pt idx="7031">
                  <c:v>4,57E+17</c:v>
                </c:pt>
                <c:pt idx="7032">
                  <c:v>-1,38E+17</c:v>
                </c:pt>
                <c:pt idx="7033">
                  <c:v>6,19E+17</c:v>
                </c:pt>
                <c:pt idx="7034">
                  <c:v>1,05E+17</c:v>
                </c:pt>
                <c:pt idx="7035">
                  <c:v>-4,42E+16</c:v>
                </c:pt>
                <c:pt idx="7036">
                  <c:v>-1,97E+17</c:v>
                </c:pt>
                <c:pt idx="7037">
                  <c:v>1,15E+16</c:v>
                </c:pt>
                <c:pt idx="7038">
                  <c:v>-5,90E+16</c:v>
                </c:pt>
                <c:pt idx="7039">
                  <c:v>-2,95E+17</c:v>
                </c:pt>
                <c:pt idx="7040">
                  <c:v>4,10E+14</c:v>
                </c:pt>
                <c:pt idx="7041">
                  <c:v>3,47E+17</c:v>
                </c:pt>
                <c:pt idx="7042">
                  <c:v>-1,34E+17</c:v>
                </c:pt>
                <c:pt idx="7043">
                  <c:v>-9,40E+17</c:v>
                </c:pt>
                <c:pt idx="7044">
                  <c:v>-6,11E+17</c:v>
                </c:pt>
                <c:pt idx="7045">
                  <c:v>-3,28E+16</c:v>
                </c:pt>
                <c:pt idx="7046">
                  <c:v>-3,28E+14</c:v>
                </c:pt>
                <c:pt idx="7047">
                  <c:v>2,52E+17</c:v>
                </c:pt>
                <c:pt idx="7048">
                  <c:v>-4,18E+17</c:v>
                </c:pt>
                <c:pt idx="7049">
                  <c:v>-3,59E+16</c:v>
                </c:pt>
                <c:pt idx="7050">
                  <c:v>-4,26E+16</c:v>
                </c:pt>
                <c:pt idx="7051">
                  <c:v>2,67E+17</c:v>
                </c:pt>
                <c:pt idx="7052">
                  <c:v>-2,95E+16</c:v>
                </c:pt>
                <c:pt idx="7053">
                  <c:v>1,97E+17</c:v>
                </c:pt>
                <c:pt idx="7054">
                  <c:v>4,65E+17</c:v>
                </c:pt>
                <c:pt idx="7055">
                  <c:v>4,93E+17</c:v>
                </c:pt>
                <c:pt idx="7056">
                  <c:v>-5,57E+16</c:v>
                </c:pt>
                <c:pt idx="7057">
                  <c:v>6,32E+17</c:v>
                </c:pt>
                <c:pt idx="7058">
                  <c:v>2,29E+17</c:v>
                </c:pt>
                <c:pt idx="7059">
                  <c:v>1,70E+17</c:v>
                </c:pt>
                <c:pt idx="7060">
                  <c:v>-2,38E+17</c:v>
                </c:pt>
                <c:pt idx="7061">
                  <c:v>-4,05E+17</c:v>
                </c:pt>
                <c:pt idx="7062">
                  <c:v>-1,74E+16</c:v>
                </c:pt>
                <c:pt idx="7063">
                  <c:v>8,68E+16</c:v>
                </c:pt>
                <c:pt idx="7064">
                  <c:v>1,87E+17</c:v>
                </c:pt>
                <c:pt idx="7065">
                  <c:v>3,80E+17</c:v>
                </c:pt>
                <c:pt idx="7066">
                  <c:v>-1,64E+15</c:v>
                </c:pt>
                <c:pt idx="7067">
                  <c:v>1,64E+14</c:v>
                </c:pt>
                <c:pt idx="7068">
                  <c:v>3,23E+17</c:v>
                </c:pt>
                <c:pt idx="7069">
                  <c:v>4,64E+17</c:v>
                </c:pt>
                <c:pt idx="7070">
                  <c:v>3,49E+17</c:v>
                </c:pt>
                <c:pt idx="7071">
                  <c:v>3,39E+17</c:v>
                </c:pt>
                <c:pt idx="7072">
                  <c:v>1,26E+17</c:v>
                </c:pt>
                <c:pt idx="7073">
                  <c:v>2,24E+17</c:v>
                </c:pt>
                <c:pt idx="7074">
                  <c:v>-2,47E+17</c:v>
                </c:pt>
                <c:pt idx="7075">
                  <c:v>6,11E+17</c:v>
                </c:pt>
                <c:pt idx="7076">
                  <c:v>-3,28E+15</c:v>
                </c:pt>
                <c:pt idx="7077">
                  <c:v>2,23E+17</c:v>
                </c:pt>
                <c:pt idx="7078">
                  <c:v>4,92E+15</c:v>
                </c:pt>
                <c:pt idx="7079">
                  <c:v>-2,34E+17</c:v>
                </c:pt>
                <c:pt idx="7080">
                  <c:v>1,44E+17</c:v>
                </c:pt>
                <c:pt idx="7081">
                  <c:v>-6,26E+17</c:v>
                </c:pt>
                <c:pt idx="7082">
                  <c:v>-7,32E+17</c:v>
                </c:pt>
                <c:pt idx="7083">
                  <c:v>-3,78E+16</c:v>
                </c:pt>
                <c:pt idx="7084">
                  <c:v>4,80E+17</c:v>
                </c:pt>
                <c:pt idx="7085">
                  <c:v>-4,42E+16</c:v>
                </c:pt>
                <c:pt idx="7086">
                  <c:v>5,51E+17</c:v>
                </c:pt>
                <c:pt idx="7087">
                  <c:v>3,03E+17</c:v>
                </c:pt>
                <c:pt idx="7088">
                  <c:v>2,95E+17</c:v>
                </c:pt>
                <c:pt idx="7089">
                  <c:v>2,16E+17</c:v>
                </c:pt>
                <c:pt idx="7090">
                  <c:v>1,69E+17</c:v>
                </c:pt>
                <c:pt idx="7091">
                  <c:v>4,08E+17</c:v>
                </c:pt>
                <c:pt idx="7092">
                  <c:v>8,88E+17</c:v>
                </c:pt>
                <c:pt idx="7093">
                  <c:v>3,34E+17</c:v>
                </c:pt>
                <c:pt idx="7094">
                  <c:v>5,59E+17</c:v>
                </c:pt>
                <c:pt idx="7095">
                  <c:v>4,78E+17</c:v>
                </c:pt>
                <c:pt idx="7096">
                  <c:v>1,80E+16</c:v>
                </c:pt>
                <c:pt idx="7097">
                  <c:v>-1,64E+14</c:v>
                </c:pt>
                <c:pt idx="7098">
                  <c:v>2,65E+17</c:v>
                </c:pt>
                <c:pt idx="7099">
                  <c:v>3,93E+17</c:v>
                </c:pt>
                <c:pt idx="7100">
                  <c:v>6,23E+17</c:v>
                </c:pt>
                <c:pt idx="7101">
                  <c:v>7,08E+17</c:v>
                </c:pt>
                <c:pt idx="7102">
                  <c:v>5,73E+15</c:v>
                </c:pt>
                <c:pt idx="7103">
                  <c:v>4,36E+17</c:v>
                </c:pt>
                <c:pt idx="7104">
                  <c:v>5,23E+16</c:v>
                </c:pt>
                <c:pt idx="7105">
                  <c:v>2,79E+17</c:v>
                </c:pt>
                <c:pt idx="7106">
                  <c:v>1,62E+17</c:v>
                </c:pt>
                <c:pt idx="7107">
                  <c:v>-1,44E+17</c:v>
                </c:pt>
                <c:pt idx="7108">
                  <c:v>-1,92E+17</c:v>
                </c:pt>
                <c:pt idx="7109">
                  <c:v>2,67E+17</c:v>
                </c:pt>
                <c:pt idx="7110">
                  <c:v>2,88E+17</c:v>
                </c:pt>
                <c:pt idx="7111">
                  <c:v>4,73E+17</c:v>
                </c:pt>
                <c:pt idx="7112">
                  <c:v>7,14E+17</c:v>
                </c:pt>
                <c:pt idx="7113">
                  <c:v>1,27E+18</c:v>
                </c:pt>
                <c:pt idx="7114">
                  <c:v>6,70E+17</c:v>
                </c:pt>
                <c:pt idx="7115">
                  <c:v>9,67E+17</c:v>
                </c:pt>
                <c:pt idx="7116">
                  <c:v>3,95E+17</c:v>
                </c:pt>
                <c:pt idx="7117">
                  <c:v>3,46E+17</c:v>
                </c:pt>
                <c:pt idx="7118">
                  <c:v>8,34E+17</c:v>
                </c:pt>
                <c:pt idx="7119">
                  <c:v>6,98E+17</c:v>
                </c:pt>
                <c:pt idx="7120">
                  <c:v>7,82E+17</c:v>
                </c:pt>
                <c:pt idx="7121">
                  <c:v>8,54E+17</c:v>
                </c:pt>
                <c:pt idx="7122">
                  <c:v>5,05E+17</c:v>
                </c:pt>
                <c:pt idx="7123">
                  <c:v>5,21E+17</c:v>
                </c:pt>
                <c:pt idx="7124">
                  <c:v>5,87E+17</c:v>
                </c:pt>
                <c:pt idx="7125">
                  <c:v>5,21E+17</c:v>
                </c:pt>
                <c:pt idx="7126">
                  <c:v>1,25E+18</c:v>
                </c:pt>
                <c:pt idx="7127">
                  <c:v>8,95E+17</c:v>
                </c:pt>
                <c:pt idx="7128">
                  <c:v>7,26E+17</c:v>
                </c:pt>
                <c:pt idx="7129">
                  <c:v>4,21E+17</c:v>
                </c:pt>
                <c:pt idx="7130">
                  <c:v>9,29E+17</c:v>
                </c:pt>
                <c:pt idx="7131">
                  <c:v>6,88E+17</c:v>
                </c:pt>
                <c:pt idx="7132">
                  <c:v>2,26E+17</c:v>
                </c:pt>
                <c:pt idx="7133">
                  <c:v>1,80E+16</c:v>
                </c:pt>
                <c:pt idx="7134">
                  <c:v>2,67E+17</c:v>
                </c:pt>
                <c:pt idx="7135">
                  <c:v>-7,21E+16</c:v>
                </c:pt>
                <c:pt idx="7136">
                  <c:v>-4,54E+17</c:v>
                </c:pt>
                <c:pt idx="7137">
                  <c:v>2,79E+17</c:v>
                </c:pt>
                <c:pt idx="7138">
                  <c:v>2,46E+16</c:v>
                </c:pt>
                <c:pt idx="7139">
                  <c:v>1,20E+17</c:v>
                </c:pt>
                <c:pt idx="7140">
                  <c:v>4,01E+17</c:v>
                </c:pt>
                <c:pt idx="7141">
                  <c:v>6,49E+17</c:v>
                </c:pt>
                <c:pt idx="7142">
                  <c:v>5,41E+17</c:v>
                </c:pt>
                <c:pt idx="7143">
                  <c:v>8,42E+17</c:v>
                </c:pt>
                <c:pt idx="7144">
                  <c:v>5,70E+17</c:v>
                </c:pt>
                <c:pt idx="7145">
                  <c:v>3,11E+16</c:v>
                </c:pt>
                <c:pt idx="7146">
                  <c:v>-1,87E+17</c:v>
                </c:pt>
                <c:pt idx="7147">
                  <c:v>4,51E+16</c:v>
                </c:pt>
                <c:pt idx="7148">
                  <c:v>-6,06E+16</c:v>
                </c:pt>
                <c:pt idx="7149">
                  <c:v>-3,11E+17</c:v>
                </c:pt>
                <c:pt idx="7150">
                  <c:v>-1,21E+17</c:v>
                </c:pt>
                <c:pt idx="7151">
                  <c:v>4,52E+17</c:v>
                </c:pt>
                <c:pt idx="7152">
                  <c:v>7,86E+17</c:v>
                </c:pt>
                <c:pt idx="7153">
                  <c:v>6,52E+17</c:v>
                </c:pt>
                <c:pt idx="7154">
                  <c:v>1,34E+17</c:v>
                </c:pt>
                <c:pt idx="7155">
                  <c:v>-2,47E+17</c:v>
                </c:pt>
                <c:pt idx="7156">
                  <c:v>1,46E+17</c:v>
                </c:pt>
                <c:pt idx="7157">
                  <c:v>-2,79E+17</c:v>
                </c:pt>
                <c:pt idx="7158">
                  <c:v>7,86E+16</c:v>
                </c:pt>
                <c:pt idx="7159">
                  <c:v>6,80E+17</c:v>
                </c:pt>
                <c:pt idx="7160">
                  <c:v>4,26E+17</c:v>
                </c:pt>
                <c:pt idx="7161">
                  <c:v>3,47E+17</c:v>
                </c:pt>
                <c:pt idx="7162">
                  <c:v>2,18E+17</c:v>
                </c:pt>
                <c:pt idx="7163">
                  <c:v>3,54E+17</c:v>
                </c:pt>
                <c:pt idx="7164">
                  <c:v>4,42E+17</c:v>
                </c:pt>
                <c:pt idx="7165">
                  <c:v>9,67E+16</c:v>
                </c:pt>
                <c:pt idx="7166">
                  <c:v>2,24E+17</c:v>
                </c:pt>
                <c:pt idx="7167">
                  <c:v>6,88E+16</c:v>
                </c:pt>
                <c:pt idx="7168">
                  <c:v>-8,03E+16</c:v>
                </c:pt>
                <c:pt idx="7169">
                  <c:v>-2,13E+16</c:v>
                </c:pt>
                <c:pt idx="7170">
                  <c:v>5,69E+17</c:v>
                </c:pt>
                <c:pt idx="7171">
                  <c:v>1,21E+17</c:v>
                </c:pt>
                <c:pt idx="7172">
                  <c:v>-3,28E+16</c:v>
                </c:pt>
                <c:pt idx="7173">
                  <c:v>-6,14E+15</c:v>
                </c:pt>
                <c:pt idx="7174">
                  <c:v>2,62E+16</c:v>
                </c:pt>
                <c:pt idx="7175">
                  <c:v>1,95E+16</c:v>
                </c:pt>
                <c:pt idx="7176">
                  <c:v>1,52E+17</c:v>
                </c:pt>
                <c:pt idx="7177">
                  <c:v>5,08E+16</c:v>
                </c:pt>
                <c:pt idx="7178">
                  <c:v>4,75E+16</c:v>
                </c:pt>
                <c:pt idx="7179">
                  <c:v>7,86E+16</c:v>
                </c:pt>
                <c:pt idx="7180">
                  <c:v>3,95E+17</c:v>
                </c:pt>
                <c:pt idx="7181">
                  <c:v>6,52E+17</c:v>
                </c:pt>
                <c:pt idx="7182">
                  <c:v>2,28E+17</c:v>
                </c:pt>
                <c:pt idx="7183">
                  <c:v>6,64E+17</c:v>
                </c:pt>
                <c:pt idx="7184">
                  <c:v>5,36E+17</c:v>
                </c:pt>
                <c:pt idx="7185">
                  <c:v>9,47E+17</c:v>
                </c:pt>
                <c:pt idx="7186">
                  <c:v>7,98E+17</c:v>
                </c:pt>
                <c:pt idx="7187">
                  <c:v>4,64E+17</c:v>
                </c:pt>
                <c:pt idx="7188">
                  <c:v>7,88E+16</c:v>
                </c:pt>
                <c:pt idx="7189">
                  <c:v>4,62E+17</c:v>
                </c:pt>
                <c:pt idx="7190">
                  <c:v>6,24E+16</c:v>
                </c:pt>
                <c:pt idx="7191">
                  <c:v>3,56E+17</c:v>
                </c:pt>
                <c:pt idx="7192">
                  <c:v>9,08E+17</c:v>
                </c:pt>
                <c:pt idx="7193">
                  <c:v>7,26E+17</c:v>
                </c:pt>
                <c:pt idx="7194">
                  <c:v>4,39E+17</c:v>
                </c:pt>
                <c:pt idx="7195">
                  <c:v>3,33E+17</c:v>
                </c:pt>
                <c:pt idx="7196">
                  <c:v>4,03E+17</c:v>
                </c:pt>
                <c:pt idx="7197">
                  <c:v>8,37E+17</c:v>
                </c:pt>
                <c:pt idx="7198">
                  <c:v>5,11E+17</c:v>
                </c:pt>
                <c:pt idx="7199">
                  <c:v>2,00E+17</c:v>
                </c:pt>
                <c:pt idx="7200">
                  <c:v>8,47E+17</c:v>
                </c:pt>
                <c:pt idx="7201">
                  <c:v>7,60E+17</c:v>
                </c:pt>
                <c:pt idx="7202">
                  <c:v>9,34E+17</c:v>
                </c:pt>
                <c:pt idx="7203">
                  <c:v>3,44E+17</c:v>
                </c:pt>
                <c:pt idx="7204">
                  <c:v>1,43E+18</c:v>
                </c:pt>
                <c:pt idx="7205">
                  <c:v>8,39E+17</c:v>
                </c:pt>
                <c:pt idx="7206">
                  <c:v>6,14E+15</c:v>
                </c:pt>
                <c:pt idx="7207">
                  <c:v>4,83E+17</c:v>
                </c:pt>
                <c:pt idx="7208">
                  <c:v>5,98E+17</c:v>
                </c:pt>
                <c:pt idx="7209">
                  <c:v>3,06E+17</c:v>
                </c:pt>
                <c:pt idx="7210">
                  <c:v>8,93E+17</c:v>
                </c:pt>
                <c:pt idx="7211">
                  <c:v>4,47E+17</c:v>
                </c:pt>
                <c:pt idx="7212">
                  <c:v>8,00E+17</c:v>
                </c:pt>
                <c:pt idx="7213">
                  <c:v>6,19E+17</c:v>
                </c:pt>
                <c:pt idx="7214">
                  <c:v>5,06E+17</c:v>
                </c:pt>
                <c:pt idx="7215">
                  <c:v>1,43E+17</c:v>
                </c:pt>
                <c:pt idx="7216">
                  <c:v>3,49E+17</c:v>
                </c:pt>
                <c:pt idx="7217">
                  <c:v>-1,47E+17</c:v>
                </c:pt>
                <c:pt idx="7218">
                  <c:v>2,03E+17</c:v>
                </c:pt>
                <c:pt idx="7219">
                  <c:v>1,11E+17</c:v>
                </c:pt>
                <c:pt idx="7220">
                  <c:v>3,56E+17</c:v>
                </c:pt>
                <c:pt idx="7221">
                  <c:v>5,42E+16</c:v>
                </c:pt>
                <c:pt idx="7222">
                  <c:v>6,96E+16</c:v>
                </c:pt>
                <c:pt idx="7223">
                  <c:v>1,59E+17</c:v>
                </c:pt>
                <c:pt idx="7224">
                  <c:v>-2,29E+16</c:v>
                </c:pt>
                <c:pt idx="7225">
                  <c:v>6,06E+16</c:v>
                </c:pt>
                <c:pt idx="7226">
                  <c:v>2,41E+17</c:v>
                </c:pt>
                <c:pt idx="7227">
                  <c:v>1,31E+16</c:v>
                </c:pt>
                <c:pt idx="7228">
                  <c:v>-7,21E+16</c:v>
                </c:pt>
                <c:pt idx="7229">
                  <c:v>3,60E+16</c:v>
                </c:pt>
                <c:pt idx="7230">
                  <c:v>-2,44E+17</c:v>
                </c:pt>
                <c:pt idx="7231">
                  <c:v>-4,18E+17</c:v>
                </c:pt>
                <c:pt idx="7232">
                  <c:v>-5,08E+16</c:v>
                </c:pt>
                <c:pt idx="7233">
                  <c:v>1,93E+17</c:v>
                </c:pt>
                <c:pt idx="7234">
                  <c:v>-1,87E+17</c:v>
                </c:pt>
                <c:pt idx="7235">
                  <c:v>4,75E+16</c:v>
                </c:pt>
                <c:pt idx="7236">
                  <c:v>4,60E+16</c:v>
                </c:pt>
                <c:pt idx="7237">
                  <c:v>2,67E+17</c:v>
                </c:pt>
                <c:pt idx="7238">
                  <c:v>4,42E+16</c:v>
                </c:pt>
                <c:pt idx="7239">
                  <c:v>-1,10E+17</c:v>
                </c:pt>
                <c:pt idx="7240">
                  <c:v>6,47E+17</c:v>
                </c:pt>
                <c:pt idx="7241">
                  <c:v>3,98E+17</c:v>
                </c:pt>
                <c:pt idx="7242">
                  <c:v>1,87E+17</c:v>
                </c:pt>
                <c:pt idx="7243">
                  <c:v>2,59E+17</c:v>
                </c:pt>
                <c:pt idx="7244">
                  <c:v>7,05E+16</c:v>
                </c:pt>
                <c:pt idx="7245">
                  <c:v>-2,42E+17</c:v>
                </c:pt>
                <c:pt idx="7246">
                  <c:v>7,21E+16</c:v>
                </c:pt>
                <c:pt idx="7247">
                  <c:v>3,29E+17</c:v>
                </c:pt>
                <c:pt idx="7248">
                  <c:v>2,80E+17</c:v>
                </c:pt>
                <c:pt idx="7249">
                  <c:v>-1,47E+16</c:v>
                </c:pt>
                <c:pt idx="7250">
                  <c:v>3,83E+17</c:v>
                </c:pt>
                <c:pt idx="7251">
                  <c:v>6,47E+17</c:v>
                </c:pt>
                <c:pt idx="7252">
                  <c:v>3,72E+17</c:v>
                </c:pt>
                <c:pt idx="7253">
                  <c:v>5,73E+16</c:v>
                </c:pt>
                <c:pt idx="7254">
                  <c:v>-5,24E+16</c:v>
                </c:pt>
                <c:pt idx="7255">
                  <c:v>1,11E+17</c:v>
                </c:pt>
                <c:pt idx="7256">
                  <c:v>2,57E+17</c:v>
                </c:pt>
                <c:pt idx="7257">
                  <c:v>1,15E+17</c:v>
                </c:pt>
                <c:pt idx="7258">
                  <c:v>6,54E+17</c:v>
                </c:pt>
                <c:pt idx="7259">
                  <c:v>-6,23E+16</c:v>
                </c:pt>
                <c:pt idx="7260">
                  <c:v>-9,83E+14</c:v>
                </c:pt>
                <c:pt idx="7261">
                  <c:v>2,57E+17</c:v>
                </c:pt>
                <c:pt idx="7262">
                  <c:v>9,86E+17</c:v>
                </c:pt>
                <c:pt idx="7263">
                  <c:v>2,72E+17</c:v>
                </c:pt>
                <c:pt idx="7264">
                  <c:v>1,77E+17</c:v>
                </c:pt>
                <c:pt idx="7265">
                  <c:v>3,23E+17</c:v>
                </c:pt>
                <c:pt idx="7266">
                  <c:v>2,10E+17</c:v>
                </c:pt>
                <c:pt idx="7267">
                  <c:v>8,52E+16</c:v>
                </c:pt>
                <c:pt idx="7268">
                  <c:v>1,87E+17</c:v>
                </c:pt>
                <c:pt idx="7269">
                  <c:v>1,61E+17</c:v>
                </c:pt>
                <c:pt idx="7270">
                  <c:v>-4,19E+16</c:v>
                </c:pt>
                <c:pt idx="7271">
                  <c:v>-3,70E+17</c:v>
                </c:pt>
                <c:pt idx="7272">
                  <c:v>-2,59E+17</c:v>
                </c:pt>
                <c:pt idx="7273">
                  <c:v>1,38E+17</c:v>
                </c:pt>
                <c:pt idx="7274">
                  <c:v>6,55E+15</c:v>
                </c:pt>
                <c:pt idx="7275">
                  <c:v>-4,37E+17</c:v>
                </c:pt>
                <c:pt idx="7276">
                  <c:v>-6,29E+17</c:v>
                </c:pt>
                <c:pt idx="7277">
                  <c:v>-2,38E+17</c:v>
                </c:pt>
                <c:pt idx="7278">
                  <c:v>-2,00E+17</c:v>
                </c:pt>
                <c:pt idx="7279">
                  <c:v>1,70E+17</c:v>
                </c:pt>
                <c:pt idx="7280">
                  <c:v>1,41E+17</c:v>
                </c:pt>
                <c:pt idx="7281">
                  <c:v>-3,49E+17</c:v>
                </c:pt>
                <c:pt idx="7282">
                  <c:v>3,93E+16</c:v>
                </c:pt>
                <c:pt idx="7283">
                  <c:v>-2,36E+16</c:v>
                </c:pt>
                <c:pt idx="7284">
                  <c:v>4,47E+17</c:v>
                </c:pt>
                <c:pt idx="7285">
                  <c:v>2,03E+17</c:v>
                </c:pt>
                <c:pt idx="7286">
                  <c:v>-5,90E+16</c:v>
                </c:pt>
                <c:pt idx="7287">
                  <c:v>-5,47E+17</c:v>
                </c:pt>
                <c:pt idx="7288">
                  <c:v>-9,55E+17</c:v>
                </c:pt>
                <c:pt idx="7289">
                  <c:v>-5,72E+17</c:v>
                </c:pt>
                <c:pt idx="7290">
                  <c:v>-6,28E+17</c:v>
                </c:pt>
                <c:pt idx="7291">
                  <c:v>1,39E+17</c:v>
                </c:pt>
                <c:pt idx="7292">
                  <c:v>1,75E+17</c:v>
                </c:pt>
                <c:pt idx="7293">
                  <c:v>3,57E+17</c:v>
                </c:pt>
                <c:pt idx="7294">
                  <c:v>8,40E+17</c:v>
                </c:pt>
                <c:pt idx="7295">
                  <c:v>8,19E+15</c:v>
                </c:pt>
                <c:pt idx="7296">
                  <c:v>7,49E+17</c:v>
                </c:pt>
                <c:pt idx="7297">
                  <c:v>3,11E+17</c:v>
                </c:pt>
                <c:pt idx="7298">
                  <c:v>4,52E+17</c:v>
                </c:pt>
                <c:pt idx="7299">
                  <c:v>7,19E+17</c:v>
                </c:pt>
                <c:pt idx="7300">
                  <c:v>2,56E+16</c:v>
                </c:pt>
                <c:pt idx="7301">
                  <c:v>-5,08E+16</c:v>
                </c:pt>
                <c:pt idx="7302">
                  <c:v>-5,90E+16</c:v>
                </c:pt>
                <c:pt idx="7303">
                  <c:v>3,41E+17</c:v>
                </c:pt>
                <c:pt idx="7304">
                  <c:v>4,11E+17</c:v>
                </c:pt>
                <c:pt idx="7305">
                  <c:v>4,55E+17</c:v>
                </c:pt>
                <c:pt idx="7306">
                  <c:v>5,87E+17</c:v>
                </c:pt>
                <c:pt idx="7307">
                  <c:v>3,96E+17</c:v>
                </c:pt>
                <c:pt idx="7308">
                  <c:v>4,55E+17</c:v>
                </c:pt>
                <c:pt idx="7309">
                  <c:v>-1,11E+17</c:v>
                </c:pt>
                <c:pt idx="7310">
                  <c:v>-2,21E+17</c:v>
                </c:pt>
                <c:pt idx="7311">
                  <c:v>-9,67E+16</c:v>
                </c:pt>
                <c:pt idx="7312">
                  <c:v>9,18E+16</c:v>
                </c:pt>
                <c:pt idx="7313">
                  <c:v>1,02E+17</c:v>
                </c:pt>
                <c:pt idx="7314">
                  <c:v>1,29E+17</c:v>
                </c:pt>
                <c:pt idx="7315">
                  <c:v>1,87E+17</c:v>
                </c:pt>
                <c:pt idx="7316">
                  <c:v>8,52E+16</c:v>
                </c:pt>
                <c:pt idx="7317">
                  <c:v>-2,62E+16</c:v>
                </c:pt>
                <c:pt idx="7318">
                  <c:v>-3,85E+17</c:v>
                </c:pt>
                <c:pt idx="7319">
                  <c:v>1,79E+17</c:v>
                </c:pt>
                <c:pt idx="7320">
                  <c:v>-6,44E+17</c:v>
                </c:pt>
                <c:pt idx="7321">
                  <c:v>2,16E+17</c:v>
                </c:pt>
                <c:pt idx="7322">
                  <c:v>5,54E+17</c:v>
                </c:pt>
                <c:pt idx="7323">
                  <c:v>9,91E+17</c:v>
                </c:pt>
                <c:pt idx="7324">
                  <c:v>9,65E+17</c:v>
                </c:pt>
                <c:pt idx="7325">
                  <c:v>2,10E+17</c:v>
                </c:pt>
                <c:pt idx="7326">
                  <c:v>4,95E+17</c:v>
                </c:pt>
                <c:pt idx="7327">
                  <c:v>7,85E+17</c:v>
                </c:pt>
                <c:pt idx="7328">
                  <c:v>1,10E+18</c:v>
                </c:pt>
                <c:pt idx="7329">
                  <c:v>8,80E+17</c:v>
                </c:pt>
                <c:pt idx="7330">
                  <c:v>8,88E+17</c:v>
                </c:pt>
                <c:pt idx="7331">
                  <c:v>3,62E+17</c:v>
                </c:pt>
                <c:pt idx="7332">
                  <c:v>6,67E+17</c:v>
                </c:pt>
                <c:pt idx="7333">
                  <c:v>1,16E+17</c:v>
                </c:pt>
                <c:pt idx="7334">
                  <c:v>5,23E+16</c:v>
                </c:pt>
                <c:pt idx="7335">
                  <c:v>7,21E+17</c:v>
                </c:pt>
                <c:pt idx="7336">
                  <c:v>6,36E+17</c:v>
                </c:pt>
                <c:pt idx="7337">
                  <c:v>6,96E+16</c:v>
                </c:pt>
                <c:pt idx="7338">
                  <c:v>5,82E+17</c:v>
                </c:pt>
                <c:pt idx="7339">
                  <c:v>6,23E+17</c:v>
                </c:pt>
                <c:pt idx="7340">
                  <c:v>7,00E+17</c:v>
                </c:pt>
                <c:pt idx="7341">
                  <c:v>6,95E+17</c:v>
                </c:pt>
                <c:pt idx="7342">
                  <c:v>4,72E+17</c:v>
                </c:pt>
                <c:pt idx="7343">
                  <c:v>9,29E+17</c:v>
                </c:pt>
                <c:pt idx="7344">
                  <c:v>5,60E+17</c:v>
                </c:pt>
                <c:pt idx="7345">
                  <c:v>7,24E+17</c:v>
                </c:pt>
                <c:pt idx="7346">
                  <c:v>7,55E+17</c:v>
                </c:pt>
                <c:pt idx="7347">
                  <c:v>5,96E+17</c:v>
                </c:pt>
                <c:pt idx="7348">
                  <c:v>5,19E+17</c:v>
                </c:pt>
                <c:pt idx="7349">
                  <c:v>6,62E+17</c:v>
                </c:pt>
                <c:pt idx="7350">
                  <c:v>9,81E+17</c:v>
                </c:pt>
                <c:pt idx="7351">
                  <c:v>9,04E+17</c:v>
                </c:pt>
                <c:pt idx="7352">
                  <c:v>6,44E+17</c:v>
                </c:pt>
                <c:pt idx="7353">
                  <c:v>5,98E+17</c:v>
                </c:pt>
                <c:pt idx="7354">
                  <c:v>4,26E+17</c:v>
                </c:pt>
                <c:pt idx="7355">
                  <c:v>4,55E+17</c:v>
                </c:pt>
                <c:pt idx="7356">
                  <c:v>2,72E+17</c:v>
                </c:pt>
                <c:pt idx="7357">
                  <c:v>3,87E+17</c:v>
                </c:pt>
                <c:pt idx="7358">
                  <c:v>1,38E+17</c:v>
                </c:pt>
                <c:pt idx="7359">
                  <c:v>1,65E+17</c:v>
                </c:pt>
                <c:pt idx="7360">
                  <c:v>3,05E+17</c:v>
                </c:pt>
                <c:pt idx="7361">
                  <c:v>3,29E+17</c:v>
                </c:pt>
                <c:pt idx="7362">
                  <c:v>7,37E+16</c:v>
                </c:pt>
                <c:pt idx="7363">
                  <c:v>2,34E+17</c:v>
                </c:pt>
                <c:pt idx="7364">
                  <c:v>6,50E+17</c:v>
                </c:pt>
                <c:pt idx="7365">
                  <c:v>2,26E+17</c:v>
                </c:pt>
                <c:pt idx="7366">
                  <c:v>4,75E+17</c:v>
                </c:pt>
                <c:pt idx="7367">
                  <c:v>3,38E+16</c:v>
                </c:pt>
                <c:pt idx="7368">
                  <c:v>9,86E+17</c:v>
                </c:pt>
                <c:pt idx="7369">
                  <c:v>2,98E+17</c:v>
                </c:pt>
                <c:pt idx="7370">
                  <c:v>2,93E+17</c:v>
                </c:pt>
                <c:pt idx="7371">
                  <c:v>4,33E+17</c:v>
                </c:pt>
                <c:pt idx="7372">
                  <c:v>5,01E+16</c:v>
                </c:pt>
                <c:pt idx="7373">
                  <c:v>6,03E+17</c:v>
                </c:pt>
                <c:pt idx="7374">
                  <c:v>2,98E+17</c:v>
                </c:pt>
                <c:pt idx="7375">
                  <c:v>8,06E+17</c:v>
                </c:pt>
                <c:pt idx="7376">
                  <c:v>1,09E+18</c:v>
                </c:pt>
                <c:pt idx="7377">
                  <c:v>6,91E+17</c:v>
                </c:pt>
                <c:pt idx="7378">
                  <c:v>9,80E+17</c:v>
                </c:pt>
                <c:pt idx="7379">
                  <c:v>4,18E+17</c:v>
                </c:pt>
                <c:pt idx="7380">
                  <c:v>5,88E+17</c:v>
                </c:pt>
                <c:pt idx="7381">
                  <c:v>4,29E+17</c:v>
                </c:pt>
                <c:pt idx="7382">
                  <c:v>5,93E+17</c:v>
                </c:pt>
                <c:pt idx="7383">
                  <c:v>1,29E+17</c:v>
                </c:pt>
                <c:pt idx="7384">
                  <c:v>6,13E+17</c:v>
                </c:pt>
                <c:pt idx="7385">
                  <c:v>3,98E+17</c:v>
                </c:pt>
                <c:pt idx="7386">
                  <c:v>7,14E+17</c:v>
                </c:pt>
                <c:pt idx="7387">
                  <c:v>8,55E+17</c:v>
                </c:pt>
                <c:pt idx="7388">
                  <c:v>7,67E+17</c:v>
                </c:pt>
                <c:pt idx="7389">
                  <c:v>1,75E+17</c:v>
                </c:pt>
                <c:pt idx="7390">
                  <c:v>3,57E+17</c:v>
                </c:pt>
                <c:pt idx="7391">
                  <c:v>1,08E+18</c:v>
                </c:pt>
                <c:pt idx="7392">
                  <c:v>1,12E+17</c:v>
                </c:pt>
                <c:pt idx="7393">
                  <c:v>7,03E+17</c:v>
                </c:pt>
                <c:pt idx="7394">
                  <c:v>6,18E+17</c:v>
                </c:pt>
                <c:pt idx="7395">
                  <c:v>6,00E+17</c:v>
                </c:pt>
                <c:pt idx="7396">
                  <c:v>5,46E+17</c:v>
                </c:pt>
                <c:pt idx="7397">
                  <c:v>5,18E+17</c:v>
                </c:pt>
                <c:pt idx="7398">
                  <c:v>5,23E+16</c:v>
                </c:pt>
                <c:pt idx="7399">
                  <c:v>1,01E+18</c:v>
                </c:pt>
                <c:pt idx="7400">
                  <c:v>6,44E+17</c:v>
                </c:pt>
                <c:pt idx="7401">
                  <c:v>2,20E+17</c:v>
                </c:pt>
                <c:pt idx="7402">
                  <c:v>7,73E+17</c:v>
                </c:pt>
                <c:pt idx="7403">
                  <c:v>8,36E+17</c:v>
                </c:pt>
                <c:pt idx="7404">
                  <c:v>1,33E+18</c:v>
                </c:pt>
                <c:pt idx="7405">
                  <c:v>1,45E+17</c:v>
                </c:pt>
                <c:pt idx="7406">
                  <c:v>1,30E+18</c:v>
                </c:pt>
                <c:pt idx="7407">
                  <c:v>1,19E+17</c:v>
                </c:pt>
                <c:pt idx="7408">
                  <c:v>1,18E+18</c:v>
                </c:pt>
                <c:pt idx="7409">
                  <c:v>6,82E+17</c:v>
                </c:pt>
                <c:pt idx="7410">
                  <c:v>6,93E+17</c:v>
                </c:pt>
                <c:pt idx="7411">
                  <c:v>8,65E+17</c:v>
                </c:pt>
                <c:pt idx="7412">
                  <c:v>5,08E+17</c:v>
                </c:pt>
                <c:pt idx="7413">
                  <c:v>7,91E+17</c:v>
                </c:pt>
                <c:pt idx="7414">
                  <c:v>8,16E+17</c:v>
                </c:pt>
                <c:pt idx="7415">
                  <c:v>5,78E+17</c:v>
                </c:pt>
                <c:pt idx="7416">
                  <c:v>1,09E+18</c:v>
                </c:pt>
                <c:pt idx="7417">
                  <c:v>1,32E+18</c:v>
                </c:pt>
                <c:pt idx="7418">
                  <c:v>7,80E+17</c:v>
                </c:pt>
                <c:pt idx="7419">
                  <c:v>6,06E+17</c:v>
                </c:pt>
                <c:pt idx="7420">
                  <c:v>9,93E+16</c:v>
                </c:pt>
                <c:pt idx="7421">
                  <c:v>6,39E+17</c:v>
                </c:pt>
                <c:pt idx="7422">
                  <c:v>2,65E+17</c:v>
                </c:pt>
                <c:pt idx="7423">
                  <c:v>7,72E+17</c:v>
                </c:pt>
                <c:pt idx="7424">
                  <c:v>7,70E+17</c:v>
                </c:pt>
                <c:pt idx="7425">
                  <c:v>4,85E+17</c:v>
                </c:pt>
                <c:pt idx="7426">
                  <c:v>1,16E+18</c:v>
                </c:pt>
                <c:pt idx="7427">
                  <c:v>7,63E+17</c:v>
                </c:pt>
                <c:pt idx="7428">
                  <c:v>6,68E+17</c:v>
                </c:pt>
                <c:pt idx="7429">
                  <c:v>1,23E+17</c:v>
                </c:pt>
                <c:pt idx="7430">
                  <c:v>1,75E+18</c:v>
                </c:pt>
                <c:pt idx="7431">
                  <c:v>1,52E+18</c:v>
                </c:pt>
                <c:pt idx="7432">
                  <c:v>1,20E+18</c:v>
                </c:pt>
                <c:pt idx="7433">
                  <c:v>1,55E+18</c:v>
                </c:pt>
                <c:pt idx="7434">
                  <c:v>4,39E+17</c:v>
                </c:pt>
                <c:pt idx="7435">
                  <c:v>5,42E+16</c:v>
                </c:pt>
                <c:pt idx="7436">
                  <c:v>6,62E+17</c:v>
                </c:pt>
                <c:pt idx="7437">
                  <c:v>5,10E+17</c:v>
                </c:pt>
                <c:pt idx="7438">
                  <c:v>2,65E+17</c:v>
                </c:pt>
                <c:pt idx="7439">
                  <c:v>-9,50E+16</c:v>
                </c:pt>
                <c:pt idx="7440">
                  <c:v>2,24E+17</c:v>
                </c:pt>
                <c:pt idx="7441">
                  <c:v>7,88E+16</c:v>
                </c:pt>
                <c:pt idx="7442">
                  <c:v>9,67E+17</c:v>
                </c:pt>
                <c:pt idx="7443">
                  <c:v>4,83E+17</c:v>
                </c:pt>
                <c:pt idx="7444">
                  <c:v>2,62E+17</c:v>
                </c:pt>
                <c:pt idx="7445">
                  <c:v>1,43E+17</c:v>
                </c:pt>
                <c:pt idx="7446">
                  <c:v>2,93E+17</c:v>
                </c:pt>
                <c:pt idx="7447">
                  <c:v>1,31E+17</c:v>
                </c:pt>
                <c:pt idx="7448">
                  <c:v>3,60E+16</c:v>
                </c:pt>
                <c:pt idx="7449">
                  <c:v>6,32E+17</c:v>
                </c:pt>
                <c:pt idx="7450">
                  <c:v>7,05E+17</c:v>
                </c:pt>
                <c:pt idx="7451">
                  <c:v>7,70E+17</c:v>
                </c:pt>
                <c:pt idx="7452">
                  <c:v>2,05E+15</c:v>
                </c:pt>
                <c:pt idx="7453">
                  <c:v>3,23E+17</c:v>
                </c:pt>
                <c:pt idx="7454">
                  <c:v>7,72E+17</c:v>
                </c:pt>
                <c:pt idx="7455">
                  <c:v>4,24E+17</c:v>
                </c:pt>
                <c:pt idx="7456">
                  <c:v>2,83E+17</c:v>
                </c:pt>
                <c:pt idx="7457">
                  <c:v>1,06E+17</c:v>
                </c:pt>
                <c:pt idx="7458">
                  <c:v>3,46E+17</c:v>
                </c:pt>
                <c:pt idx="7459">
                  <c:v>6,88E+17</c:v>
                </c:pt>
                <c:pt idx="7460">
                  <c:v>7,09E+17</c:v>
                </c:pt>
                <c:pt idx="7461">
                  <c:v>5,73E+16</c:v>
                </c:pt>
                <c:pt idx="7462">
                  <c:v>9,08E+17</c:v>
                </c:pt>
                <c:pt idx="7463">
                  <c:v>1,06E+18</c:v>
                </c:pt>
                <c:pt idx="7464">
                  <c:v>1,10E+16</c:v>
                </c:pt>
                <c:pt idx="7465">
                  <c:v>8,59E+17</c:v>
                </c:pt>
                <c:pt idx="7466">
                  <c:v>7,26E+17</c:v>
                </c:pt>
                <c:pt idx="7467">
                  <c:v>2,97E+16</c:v>
                </c:pt>
                <c:pt idx="7468">
                  <c:v>8,14E+17</c:v>
                </c:pt>
                <c:pt idx="7469">
                  <c:v>1,29E+18</c:v>
                </c:pt>
                <c:pt idx="7470">
                  <c:v>9,14E+17</c:v>
                </c:pt>
                <c:pt idx="7471">
                  <c:v>9,85E+17</c:v>
                </c:pt>
                <c:pt idx="7472">
                  <c:v>9,34E+17</c:v>
                </c:pt>
                <c:pt idx="7473">
                  <c:v>9,55E+17</c:v>
                </c:pt>
                <c:pt idx="7474">
                  <c:v>9,67E+17</c:v>
                </c:pt>
                <c:pt idx="7475">
                  <c:v>1,70E+18</c:v>
                </c:pt>
                <c:pt idx="7476">
                  <c:v>8,18E+17</c:v>
                </c:pt>
                <c:pt idx="7477">
                  <c:v>1,12E+18</c:v>
                </c:pt>
                <c:pt idx="7478">
                  <c:v>9,91E+17</c:v>
                </c:pt>
                <c:pt idx="7479">
                  <c:v>1,63E+18</c:v>
                </c:pt>
                <c:pt idx="7480">
                  <c:v>1,03E+18</c:v>
                </c:pt>
                <c:pt idx="7481">
                  <c:v>3,54E+17</c:v>
                </c:pt>
                <c:pt idx="7482">
                  <c:v>5,08E+17</c:v>
                </c:pt>
                <c:pt idx="7483">
                  <c:v>6,41E+17</c:v>
                </c:pt>
                <c:pt idx="7484">
                  <c:v>9,63E+17</c:v>
                </c:pt>
                <c:pt idx="7485">
                  <c:v>1,00E+18</c:v>
                </c:pt>
                <c:pt idx="7486">
                  <c:v>3,98E+17</c:v>
                </c:pt>
                <c:pt idx="7487">
                  <c:v>5,83E+16</c:v>
                </c:pt>
                <c:pt idx="7488">
                  <c:v>1,08E+18</c:v>
                </c:pt>
                <c:pt idx="7489">
                  <c:v>6,34E+17</c:v>
                </c:pt>
                <c:pt idx="7490">
                  <c:v>9,75E+17</c:v>
                </c:pt>
                <c:pt idx="7491">
                  <c:v>9,45E+17</c:v>
                </c:pt>
                <c:pt idx="7492">
                  <c:v>6,73E+17</c:v>
                </c:pt>
                <c:pt idx="7493">
                  <c:v>7,73E+17</c:v>
                </c:pt>
                <c:pt idx="7494">
                  <c:v>6,42E+17</c:v>
                </c:pt>
                <c:pt idx="7495">
                  <c:v>5,19E+17</c:v>
                </c:pt>
                <c:pt idx="7496">
                  <c:v>-4,75E+16</c:v>
                </c:pt>
                <c:pt idx="7497">
                  <c:v>1,72E+17</c:v>
                </c:pt>
                <c:pt idx="7498">
                  <c:v>5,90E+17</c:v>
                </c:pt>
                <c:pt idx="7499">
                  <c:v>2,20E+17</c:v>
                </c:pt>
                <c:pt idx="7500">
                  <c:v>3,72E+17</c:v>
                </c:pt>
                <c:pt idx="7501">
                  <c:v>3,03E+17</c:v>
                </c:pt>
                <c:pt idx="7502">
                  <c:v>3,96E+17</c:v>
                </c:pt>
                <c:pt idx="7503">
                  <c:v>3,47E+17</c:v>
                </c:pt>
                <c:pt idx="7504">
                  <c:v>5,44E+17</c:v>
                </c:pt>
                <c:pt idx="7505">
                  <c:v>3,34E+17</c:v>
                </c:pt>
                <c:pt idx="7506">
                  <c:v>6,16E+17</c:v>
                </c:pt>
                <c:pt idx="7507">
                  <c:v>1,07E+18</c:v>
                </c:pt>
                <c:pt idx="7508">
                  <c:v>9,91E+17</c:v>
                </c:pt>
                <c:pt idx="7509">
                  <c:v>1,09E+18</c:v>
                </c:pt>
                <c:pt idx="7510">
                  <c:v>8,96E+17</c:v>
                </c:pt>
                <c:pt idx="7511">
                  <c:v>9,55E+17</c:v>
                </c:pt>
                <c:pt idx="7512">
                  <c:v>1,68E+18</c:v>
                </c:pt>
                <c:pt idx="7513">
                  <c:v>1,44E+18</c:v>
                </c:pt>
                <c:pt idx="7514">
                  <c:v>7,11E+17</c:v>
                </c:pt>
                <c:pt idx="7515">
                  <c:v>1,35E+18</c:v>
                </c:pt>
                <c:pt idx="7516">
                  <c:v>9,70E+17</c:v>
                </c:pt>
                <c:pt idx="7517">
                  <c:v>8,88E+17</c:v>
                </c:pt>
                <c:pt idx="7518">
                  <c:v>6,83E+17</c:v>
                </c:pt>
                <c:pt idx="7519">
                  <c:v>6,26E+17</c:v>
                </c:pt>
                <c:pt idx="7520">
                  <c:v>6,34E+17</c:v>
                </c:pt>
                <c:pt idx="7521">
                  <c:v>5,16E+17</c:v>
                </c:pt>
                <c:pt idx="7522">
                  <c:v>5,34E+17</c:v>
                </c:pt>
                <c:pt idx="7523">
                  <c:v>7,95E+17</c:v>
                </c:pt>
                <c:pt idx="7524">
                  <c:v>1,59E+18</c:v>
                </c:pt>
                <c:pt idx="7525">
                  <c:v>1,25E+18</c:v>
                </c:pt>
                <c:pt idx="7526">
                  <c:v>6,19E+17</c:v>
                </c:pt>
                <c:pt idx="7527">
                  <c:v>6,29E+17</c:v>
                </c:pt>
                <c:pt idx="7528">
                  <c:v>1,28E+18</c:v>
                </c:pt>
                <c:pt idx="7529">
                  <c:v>1,74E+18</c:v>
                </c:pt>
                <c:pt idx="7530">
                  <c:v>1,11E+17</c:v>
                </c:pt>
                <c:pt idx="7531">
                  <c:v>1,02E+18</c:v>
                </c:pt>
                <c:pt idx="7532">
                  <c:v>1,43E+18</c:v>
                </c:pt>
                <c:pt idx="7533">
                  <c:v>1,37E+17</c:v>
                </c:pt>
                <c:pt idx="7534">
                  <c:v>1,30E+18</c:v>
                </c:pt>
                <c:pt idx="7535">
                  <c:v>1,25E+18</c:v>
                </c:pt>
                <c:pt idx="7536">
                  <c:v>1,06E+18</c:v>
                </c:pt>
                <c:pt idx="7537">
                  <c:v>1,12E+18</c:v>
                </c:pt>
                <c:pt idx="7538">
                  <c:v>1,07E+18</c:v>
                </c:pt>
                <c:pt idx="7539">
                  <c:v>1,03E+18</c:v>
                </c:pt>
                <c:pt idx="7540">
                  <c:v>7,90E+17</c:v>
                </c:pt>
                <c:pt idx="7541">
                  <c:v>1,25E+18</c:v>
                </c:pt>
                <c:pt idx="7542">
                  <c:v>1,47E+18</c:v>
                </c:pt>
                <c:pt idx="7543">
                  <c:v>1,57E+18</c:v>
                </c:pt>
                <c:pt idx="7544">
                  <c:v>1,64E+18</c:v>
                </c:pt>
                <c:pt idx="7545">
                  <c:v>1,56E+17</c:v>
                </c:pt>
                <c:pt idx="7546">
                  <c:v>1,31E+18</c:v>
                </c:pt>
                <c:pt idx="7547">
                  <c:v>1,11E+18</c:v>
                </c:pt>
                <c:pt idx="7548">
                  <c:v>1,45E+18</c:v>
                </c:pt>
                <c:pt idx="7549">
                  <c:v>1,26E+18</c:v>
                </c:pt>
                <c:pt idx="7550">
                  <c:v>1,02E+18</c:v>
                </c:pt>
                <c:pt idx="7551">
                  <c:v>1,27E+18</c:v>
                </c:pt>
                <c:pt idx="7552">
                  <c:v>1,38E+18</c:v>
                </c:pt>
                <c:pt idx="7553">
                  <c:v>8,70E+16</c:v>
                </c:pt>
                <c:pt idx="7554">
                  <c:v>6,16E+17</c:v>
                </c:pt>
                <c:pt idx="7555">
                  <c:v>6,31E+17</c:v>
                </c:pt>
                <c:pt idx="7556">
                  <c:v>1,28E+18</c:v>
                </c:pt>
                <c:pt idx="7557">
                  <c:v>5,26E+17</c:v>
                </c:pt>
                <c:pt idx="7558">
                  <c:v>9,91E+17</c:v>
                </c:pt>
                <c:pt idx="7559">
                  <c:v>8,59E+17</c:v>
                </c:pt>
                <c:pt idx="7560">
                  <c:v>1,02E+16</c:v>
                </c:pt>
                <c:pt idx="7561">
                  <c:v>9,19E+17</c:v>
                </c:pt>
                <c:pt idx="7562">
                  <c:v>8,37E+17</c:v>
                </c:pt>
                <c:pt idx="7563">
                  <c:v>1,55E+18</c:v>
                </c:pt>
                <c:pt idx="7564">
                  <c:v>1,61E+18</c:v>
                </c:pt>
                <c:pt idx="7565">
                  <c:v>1,04E+18</c:v>
                </c:pt>
                <c:pt idx="7566">
                  <c:v>1,54E+18</c:v>
                </c:pt>
                <c:pt idx="7567">
                  <c:v>1,67E+18</c:v>
                </c:pt>
                <c:pt idx="7568">
                  <c:v>1,33E+18</c:v>
                </c:pt>
                <c:pt idx="7569">
                  <c:v>1,47E+18</c:v>
                </c:pt>
                <c:pt idx="7570">
                  <c:v>1,33E+17</c:v>
                </c:pt>
                <c:pt idx="7571">
                  <c:v>1,04E+18</c:v>
                </c:pt>
                <c:pt idx="7572">
                  <c:v>1,52E+18</c:v>
                </c:pt>
                <c:pt idx="7573">
                  <c:v>1,73E+18</c:v>
                </c:pt>
                <c:pt idx="7574">
                  <c:v>1,70E+17</c:v>
                </c:pt>
                <c:pt idx="7575">
                  <c:v>1,39E+18</c:v>
                </c:pt>
                <c:pt idx="7576">
                  <c:v>1,68E+16</c:v>
                </c:pt>
                <c:pt idx="7577">
                  <c:v>1,40E+18</c:v>
                </c:pt>
                <c:pt idx="7578">
                  <c:v>1,66E+18</c:v>
                </c:pt>
                <c:pt idx="7579">
                  <c:v>1,23E+18</c:v>
                </c:pt>
                <c:pt idx="7580">
                  <c:v>1,79E+18</c:v>
                </c:pt>
                <c:pt idx="7581">
                  <c:v>1,73E+18</c:v>
                </c:pt>
                <c:pt idx="7582">
                  <c:v>2,09E+17</c:v>
                </c:pt>
                <c:pt idx="7583">
                  <c:v>7,80E+17</c:v>
                </c:pt>
                <c:pt idx="7584">
                  <c:v>9,65E+17</c:v>
                </c:pt>
                <c:pt idx="7585">
                  <c:v>1,79E+18</c:v>
                </c:pt>
                <c:pt idx="7586">
                  <c:v>2,04E+18</c:v>
                </c:pt>
                <c:pt idx="7587">
                  <c:v>2,16E+18</c:v>
                </c:pt>
                <c:pt idx="7588">
                  <c:v>1,76E+18</c:v>
                </c:pt>
                <c:pt idx="7589">
                  <c:v>1,87E+18</c:v>
                </c:pt>
                <c:pt idx="7590">
                  <c:v>1,81E+18</c:v>
                </c:pt>
                <c:pt idx="7591">
                  <c:v>1,97E+18</c:v>
                </c:pt>
                <c:pt idx="7592">
                  <c:v>1,93E+18</c:v>
                </c:pt>
                <c:pt idx="7593">
                  <c:v>2,07E+18</c:v>
                </c:pt>
                <c:pt idx="7594">
                  <c:v>1,98E+17</c:v>
                </c:pt>
                <c:pt idx="7595">
                  <c:v>1,94E+18</c:v>
                </c:pt>
                <c:pt idx="7596">
                  <c:v>1,70E+18</c:v>
                </c:pt>
                <c:pt idx="7597">
                  <c:v>2,37E+18</c:v>
                </c:pt>
                <c:pt idx="7598">
                  <c:v>2,01E+18</c:v>
                </c:pt>
                <c:pt idx="7599">
                  <c:v>2,57E+18</c:v>
                </c:pt>
                <c:pt idx="7600">
                  <c:v>2,67E+18</c:v>
                </c:pt>
                <c:pt idx="7601">
                  <c:v>2,31E+18</c:v>
                </c:pt>
                <c:pt idx="7602">
                  <c:v>2,22E+18</c:v>
                </c:pt>
                <c:pt idx="7603">
                  <c:v>2,53E+18</c:v>
                </c:pt>
                <c:pt idx="7604">
                  <c:v>2,71E+18</c:v>
                </c:pt>
                <c:pt idx="7605">
                  <c:v>2,86E+18</c:v>
                </c:pt>
                <c:pt idx="7606">
                  <c:v>2,55E+18</c:v>
                </c:pt>
                <c:pt idx="7607">
                  <c:v>2,85E+18</c:v>
                </c:pt>
                <c:pt idx="7608">
                  <c:v>2,96E+18</c:v>
                </c:pt>
                <c:pt idx="7609">
                  <c:v>3,07E+18</c:v>
                </c:pt>
                <c:pt idx="7610">
                  <c:v>3,48E+18</c:v>
                </c:pt>
                <c:pt idx="7611">
                  <c:v>3,33E+18</c:v>
                </c:pt>
                <c:pt idx="7612">
                  <c:v>3,62E+18</c:v>
                </c:pt>
                <c:pt idx="7613">
                  <c:v>3,06E+18</c:v>
                </c:pt>
                <c:pt idx="7614">
                  <c:v>3,89E+18</c:v>
                </c:pt>
                <c:pt idx="7615">
                  <c:v>3,64E+17</c:v>
                </c:pt>
                <c:pt idx="7616">
                  <c:v>4,38E+18</c:v>
                </c:pt>
                <c:pt idx="7617">
                  <c:v>4,42E+18</c:v>
                </c:pt>
                <c:pt idx="7618">
                  <c:v>5,34E+18</c:v>
                </c:pt>
                <c:pt idx="7619">
                  <c:v>6,18E+18</c:v>
                </c:pt>
                <c:pt idx="7620">
                  <c:v>7,01E+17</c:v>
                </c:pt>
                <c:pt idx="7621">
                  <c:v>8,28E+18</c:v>
                </c:pt>
                <c:pt idx="7622">
                  <c:v>9,95E+18</c:v>
                </c:pt>
                <c:pt idx="7623">
                  <c:v>1,24E+19</c:v>
                </c:pt>
                <c:pt idx="7624">
                  <c:v>1,57E+19</c:v>
                </c:pt>
                <c:pt idx="7625">
                  <c:v>2,13E+19</c:v>
                </c:pt>
                <c:pt idx="7626">
                  <c:v>2,94E+19</c:v>
                </c:pt>
                <c:pt idx="7627">
                  <c:v>4,57E+19</c:v>
                </c:pt>
                <c:pt idx="7628">
                  <c:v>7,66E+19</c:v>
                </c:pt>
                <c:pt idx="7629">
                  <c:v>1,83E+19</c:v>
                </c:pt>
                <c:pt idx="7630">
                  <c:v>6,26E+20</c:v>
                </c:pt>
                <c:pt idx="7631">
                  <c:v>4,85E+19</c:v>
                </c:pt>
                <c:pt idx="7632">
                  <c:v>1,31E+20</c:v>
                </c:pt>
                <c:pt idx="7633">
                  <c:v>6,08E+18</c:v>
                </c:pt>
                <c:pt idx="7634">
                  <c:v>3,76E+19</c:v>
                </c:pt>
                <c:pt idx="7635">
                  <c:v>2,57E+19</c:v>
                </c:pt>
                <c:pt idx="7636">
                  <c:v>1,91E+19</c:v>
                </c:pt>
                <c:pt idx="7637">
                  <c:v>1,33E+19</c:v>
                </c:pt>
                <c:pt idx="7638">
                  <c:v>9,90E+18</c:v>
                </c:pt>
                <c:pt idx="7639">
                  <c:v>7,44E+18</c:v>
                </c:pt>
                <c:pt idx="7640">
                  <c:v>6,97E+18</c:v>
                </c:pt>
                <c:pt idx="7641">
                  <c:v>6,31E+18</c:v>
                </c:pt>
                <c:pt idx="7642">
                  <c:v>4,60E+18</c:v>
                </c:pt>
                <c:pt idx="7643">
                  <c:v>4,72E+18</c:v>
                </c:pt>
                <c:pt idx="7644">
                  <c:v>4,35E+18</c:v>
                </c:pt>
                <c:pt idx="7645">
                  <c:v>3,63E+18</c:v>
                </c:pt>
                <c:pt idx="7646">
                  <c:v>3,30E+18</c:v>
                </c:pt>
                <c:pt idx="7647">
                  <c:v>2,95E+18</c:v>
                </c:pt>
                <c:pt idx="7648">
                  <c:v>2,87E+18</c:v>
                </c:pt>
                <c:pt idx="7649">
                  <c:v>2,13E+17</c:v>
                </c:pt>
                <c:pt idx="7650">
                  <c:v>2,22E+18</c:v>
                </c:pt>
                <c:pt idx="7651">
                  <c:v>2,13E+18</c:v>
                </c:pt>
                <c:pt idx="7652">
                  <c:v>2,32E+18</c:v>
                </c:pt>
                <c:pt idx="7653">
                  <c:v>1,95E+18</c:v>
                </c:pt>
                <c:pt idx="7654">
                  <c:v>2,08E+18</c:v>
                </c:pt>
                <c:pt idx="7655">
                  <c:v>2,42E+18</c:v>
                </c:pt>
                <c:pt idx="7656">
                  <c:v>1,49E+18</c:v>
                </c:pt>
                <c:pt idx="7657">
                  <c:v>1,38E+18</c:v>
                </c:pt>
                <c:pt idx="7658">
                  <c:v>1,50E+18</c:v>
                </c:pt>
                <c:pt idx="7659">
                  <c:v>1,31E+16</c:v>
                </c:pt>
                <c:pt idx="7660">
                  <c:v>1,13E+18</c:v>
                </c:pt>
                <c:pt idx="7661">
                  <c:v>1,35E+18</c:v>
                </c:pt>
                <c:pt idx="7662">
                  <c:v>1,45E+17</c:v>
                </c:pt>
                <c:pt idx="7663">
                  <c:v>1,80E+18</c:v>
                </c:pt>
                <c:pt idx="7664">
                  <c:v>1,90E+18</c:v>
                </c:pt>
                <c:pt idx="7665">
                  <c:v>2,15E+18</c:v>
                </c:pt>
                <c:pt idx="7666">
                  <c:v>2,15E+18</c:v>
                </c:pt>
                <c:pt idx="7667">
                  <c:v>2,11E+18</c:v>
                </c:pt>
                <c:pt idx="7668">
                  <c:v>1,77E+18</c:v>
                </c:pt>
                <c:pt idx="7669">
                  <c:v>1,34E+18</c:v>
                </c:pt>
                <c:pt idx="7670">
                  <c:v>1,61E+18</c:v>
                </c:pt>
                <c:pt idx="7671">
                  <c:v>1,77E+18</c:v>
                </c:pt>
                <c:pt idx="7672">
                  <c:v>1,60E+18</c:v>
                </c:pt>
                <c:pt idx="7673">
                  <c:v>1,04E+18</c:v>
                </c:pt>
                <c:pt idx="7674">
                  <c:v>9,99E+17</c:v>
                </c:pt>
                <c:pt idx="7675">
                  <c:v>1,00E+18</c:v>
                </c:pt>
                <c:pt idx="7676">
                  <c:v>8,39E+17</c:v>
                </c:pt>
                <c:pt idx="7677">
                  <c:v>1,70E+18</c:v>
                </c:pt>
                <c:pt idx="7678">
                  <c:v>9,37E+17</c:v>
                </c:pt>
                <c:pt idx="7679">
                  <c:v>9,47E+17</c:v>
                </c:pt>
                <c:pt idx="7680">
                  <c:v>1,32E+18</c:v>
                </c:pt>
                <c:pt idx="7681">
                  <c:v>1,47E+18</c:v>
                </c:pt>
                <c:pt idx="7682">
                  <c:v>1,70E+18</c:v>
                </c:pt>
                <c:pt idx="7683">
                  <c:v>9,54E+17</c:v>
                </c:pt>
                <c:pt idx="7684">
                  <c:v>1,13E+18</c:v>
                </c:pt>
                <c:pt idx="7685">
                  <c:v>8,24E+17</c:v>
                </c:pt>
                <c:pt idx="7686">
                  <c:v>1,17E+18</c:v>
                </c:pt>
                <c:pt idx="7687">
                  <c:v>1,47E+18</c:v>
                </c:pt>
                <c:pt idx="7688">
                  <c:v>8,04E+17</c:v>
                </c:pt>
                <c:pt idx="7689">
                  <c:v>1,04E+18</c:v>
                </c:pt>
                <c:pt idx="7690">
                  <c:v>9,80E+17</c:v>
                </c:pt>
                <c:pt idx="7691">
                  <c:v>1,34E+18</c:v>
                </c:pt>
                <c:pt idx="7692">
                  <c:v>1,48E+18</c:v>
                </c:pt>
                <c:pt idx="7693">
                  <c:v>1,89E+18</c:v>
                </c:pt>
                <c:pt idx="7694">
                  <c:v>1,54E+18</c:v>
                </c:pt>
                <c:pt idx="7695">
                  <c:v>1,14E+18</c:v>
                </c:pt>
                <c:pt idx="7696">
                  <c:v>1,31E+18</c:v>
                </c:pt>
                <c:pt idx="7697">
                  <c:v>9,78E+17</c:v>
                </c:pt>
                <c:pt idx="7698">
                  <c:v>2,83E+17</c:v>
                </c:pt>
                <c:pt idx="7699">
                  <c:v>9,32E+16</c:v>
                </c:pt>
                <c:pt idx="7700">
                  <c:v>1,18E+18</c:v>
                </c:pt>
                <c:pt idx="7701">
                  <c:v>1,05E+18</c:v>
                </c:pt>
                <c:pt idx="7702">
                  <c:v>1,02E+18</c:v>
                </c:pt>
                <c:pt idx="7703">
                  <c:v>9,50E+17</c:v>
                </c:pt>
                <c:pt idx="7704">
                  <c:v>1,04E+18</c:v>
                </c:pt>
                <c:pt idx="7705">
                  <c:v>5,31E+17</c:v>
                </c:pt>
                <c:pt idx="7706">
                  <c:v>3,06E+17</c:v>
                </c:pt>
                <c:pt idx="7707">
                  <c:v>7,77E+17</c:v>
                </c:pt>
                <c:pt idx="7708">
                  <c:v>7,08E+17</c:v>
                </c:pt>
                <c:pt idx="7709">
                  <c:v>3,56E+17</c:v>
                </c:pt>
                <c:pt idx="7710">
                  <c:v>-2,05E+15</c:v>
                </c:pt>
                <c:pt idx="7711">
                  <c:v>6,80E+17</c:v>
                </c:pt>
                <c:pt idx="7712">
                  <c:v>4,83E+17</c:v>
                </c:pt>
                <c:pt idx="7713">
                  <c:v>6,91E+17</c:v>
                </c:pt>
                <c:pt idx="7714">
                  <c:v>5,98E+17</c:v>
                </c:pt>
                <c:pt idx="7715">
                  <c:v>7,18E+17</c:v>
                </c:pt>
                <c:pt idx="7716">
                  <c:v>2,77E+16</c:v>
                </c:pt>
                <c:pt idx="7717">
                  <c:v>5,32E+16</c:v>
                </c:pt>
                <c:pt idx="7718">
                  <c:v>2,98E+17</c:v>
                </c:pt>
                <c:pt idx="7719">
                  <c:v>8,03E+17</c:v>
                </c:pt>
                <c:pt idx="7720">
                  <c:v>6,39E+17</c:v>
                </c:pt>
                <c:pt idx="7721">
                  <c:v>6,32E+17</c:v>
                </c:pt>
                <c:pt idx="7722">
                  <c:v>8,31E+17</c:v>
                </c:pt>
                <c:pt idx="7723">
                  <c:v>9,26E+17</c:v>
                </c:pt>
                <c:pt idx="7724">
                  <c:v>7,62E+17</c:v>
                </c:pt>
                <c:pt idx="7725">
                  <c:v>1,10E+18</c:v>
                </c:pt>
                <c:pt idx="7726">
                  <c:v>4,18E+17</c:v>
                </c:pt>
                <c:pt idx="7727">
                  <c:v>7,03E+17</c:v>
                </c:pt>
                <c:pt idx="7728">
                  <c:v>1,26E+18</c:v>
                </c:pt>
                <c:pt idx="7729">
                  <c:v>1,02E+16</c:v>
                </c:pt>
                <c:pt idx="7730">
                  <c:v>9,95E+17</c:v>
                </c:pt>
                <c:pt idx="7731">
                  <c:v>9,78E+17</c:v>
                </c:pt>
                <c:pt idx="7732">
                  <c:v>1,24E+18</c:v>
                </c:pt>
                <c:pt idx="7733">
                  <c:v>1,06E+18</c:v>
                </c:pt>
                <c:pt idx="7734">
                  <c:v>7,01E+17</c:v>
                </c:pt>
                <c:pt idx="7735">
                  <c:v>5,62E+17</c:v>
                </c:pt>
                <c:pt idx="7736">
                  <c:v>4,55E+17</c:v>
                </c:pt>
                <c:pt idx="7737">
                  <c:v>7,03E+17</c:v>
                </c:pt>
                <c:pt idx="7738">
                  <c:v>9,32E+16</c:v>
                </c:pt>
                <c:pt idx="7739">
                  <c:v>1,21E+18</c:v>
                </c:pt>
                <c:pt idx="7740">
                  <c:v>9,13E+17</c:v>
                </c:pt>
                <c:pt idx="7741">
                  <c:v>8,88E+17</c:v>
                </c:pt>
                <c:pt idx="7742">
                  <c:v>1,20E+18</c:v>
                </c:pt>
                <c:pt idx="7743">
                  <c:v>1,47E+18</c:v>
                </c:pt>
                <c:pt idx="7744">
                  <c:v>1,68E+18</c:v>
                </c:pt>
                <c:pt idx="7745">
                  <c:v>1,38E+18</c:v>
                </c:pt>
                <c:pt idx="7746">
                  <c:v>1,11E+18</c:v>
                </c:pt>
                <c:pt idx="7747">
                  <c:v>8,49E+17</c:v>
                </c:pt>
                <c:pt idx="7748">
                  <c:v>1,26E+18</c:v>
                </c:pt>
                <c:pt idx="7749">
                  <c:v>7,91E+17</c:v>
                </c:pt>
                <c:pt idx="7750">
                  <c:v>1,05E+18</c:v>
                </c:pt>
                <c:pt idx="7751">
                  <c:v>1,33E+18</c:v>
                </c:pt>
                <c:pt idx="7752">
                  <c:v>1,03E+18</c:v>
                </c:pt>
                <c:pt idx="7753">
                  <c:v>1,41E+18</c:v>
                </c:pt>
                <c:pt idx="7754">
                  <c:v>1,29E+17</c:v>
                </c:pt>
                <c:pt idx="7755">
                  <c:v>1,46E+18</c:v>
                </c:pt>
                <c:pt idx="7756">
                  <c:v>1,43E+18</c:v>
                </c:pt>
                <c:pt idx="7757">
                  <c:v>1,41E+18</c:v>
                </c:pt>
                <c:pt idx="7758">
                  <c:v>1,48E+18</c:v>
                </c:pt>
                <c:pt idx="7759">
                  <c:v>1,42E+18</c:v>
                </c:pt>
                <c:pt idx="7760">
                  <c:v>1,33E+18</c:v>
                </c:pt>
                <c:pt idx="7761">
                  <c:v>1,41E+18</c:v>
                </c:pt>
                <c:pt idx="7762">
                  <c:v>1,32E+18</c:v>
                </c:pt>
                <c:pt idx="7763">
                  <c:v>1,29E+17</c:v>
                </c:pt>
                <c:pt idx="7764">
                  <c:v>1,30E+18</c:v>
                </c:pt>
                <c:pt idx="7765">
                  <c:v>7,57E+17</c:v>
                </c:pt>
                <c:pt idx="7766">
                  <c:v>7,93E+17</c:v>
                </c:pt>
                <c:pt idx="7767">
                  <c:v>7,11E+17</c:v>
                </c:pt>
                <c:pt idx="7768">
                  <c:v>9,45E+17</c:v>
                </c:pt>
                <c:pt idx="7769">
                  <c:v>5,75E+17</c:v>
                </c:pt>
                <c:pt idx="7770">
                  <c:v>6,50E+17</c:v>
                </c:pt>
                <c:pt idx="7771">
                  <c:v>1,30E+18</c:v>
                </c:pt>
                <c:pt idx="7772">
                  <c:v>1,61E+18</c:v>
                </c:pt>
                <c:pt idx="7773">
                  <c:v>7,91E+17</c:v>
                </c:pt>
                <c:pt idx="7774">
                  <c:v>9,11E+16</c:v>
                </c:pt>
                <c:pt idx="7775">
                  <c:v>1,38E+18</c:v>
                </c:pt>
                <c:pt idx="7776">
                  <c:v>1,18E+18</c:v>
                </c:pt>
                <c:pt idx="7777">
                  <c:v>1,45E+17</c:v>
                </c:pt>
                <c:pt idx="7778">
                  <c:v>1,48E+18</c:v>
                </c:pt>
                <c:pt idx="7779">
                  <c:v>1,62E+18</c:v>
                </c:pt>
                <c:pt idx="7780">
                  <c:v>1,57E+18</c:v>
                </c:pt>
                <c:pt idx="7781">
                  <c:v>1,40E+18</c:v>
                </c:pt>
                <c:pt idx="7782">
                  <c:v>1,24E+18</c:v>
                </c:pt>
                <c:pt idx="7783">
                  <c:v>1,68E+18</c:v>
                </c:pt>
                <c:pt idx="7784">
                  <c:v>1,60E+17</c:v>
                </c:pt>
                <c:pt idx="7785">
                  <c:v>1,49E+18</c:v>
                </c:pt>
                <c:pt idx="7786">
                  <c:v>1,33E+18</c:v>
                </c:pt>
                <c:pt idx="7787">
                  <c:v>1,06E+18</c:v>
                </c:pt>
                <c:pt idx="7788">
                  <c:v>1,32E+18</c:v>
                </c:pt>
                <c:pt idx="7789">
                  <c:v>9,01E+16</c:v>
                </c:pt>
                <c:pt idx="7790">
                  <c:v>6,50E+17</c:v>
                </c:pt>
                <c:pt idx="7791">
                  <c:v>1,18E+18</c:v>
                </c:pt>
                <c:pt idx="7792">
                  <c:v>1,49E+18</c:v>
                </c:pt>
                <c:pt idx="7793">
                  <c:v>1,44E+18</c:v>
                </c:pt>
                <c:pt idx="7794">
                  <c:v>1,31E+18</c:v>
                </c:pt>
                <c:pt idx="7795">
                  <c:v>1,20E+18</c:v>
                </c:pt>
                <c:pt idx="7796">
                  <c:v>1,02E+18</c:v>
                </c:pt>
                <c:pt idx="7797">
                  <c:v>1,94E+18</c:v>
                </c:pt>
                <c:pt idx="7798">
                  <c:v>1,65E+18</c:v>
                </c:pt>
                <c:pt idx="7799">
                  <c:v>1,63E+18</c:v>
                </c:pt>
                <c:pt idx="7800">
                  <c:v>1,40E+18</c:v>
                </c:pt>
                <c:pt idx="7801">
                  <c:v>1,40E+18</c:v>
                </c:pt>
                <c:pt idx="7802">
                  <c:v>1,02E+18</c:v>
                </c:pt>
                <c:pt idx="7803">
                  <c:v>1,20E+18</c:v>
                </c:pt>
                <c:pt idx="7804">
                  <c:v>9,78E+17</c:v>
                </c:pt>
                <c:pt idx="7805">
                  <c:v>7,05E+17</c:v>
                </c:pt>
                <c:pt idx="7806">
                  <c:v>9,14E+17</c:v>
                </c:pt>
                <c:pt idx="7807">
                  <c:v>9,42E+16</c:v>
                </c:pt>
                <c:pt idx="7808">
                  <c:v>7,31E+17</c:v>
                </c:pt>
                <c:pt idx="7809">
                  <c:v>8,36E+17</c:v>
                </c:pt>
                <c:pt idx="7810">
                  <c:v>4,01E+17</c:v>
                </c:pt>
                <c:pt idx="7811">
                  <c:v>5,67E+17</c:v>
                </c:pt>
                <c:pt idx="7812">
                  <c:v>3,41E+17</c:v>
                </c:pt>
                <c:pt idx="7813">
                  <c:v>9,37E+17</c:v>
                </c:pt>
                <c:pt idx="7814">
                  <c:v>1,37E+18</c:v>
                </c:pt>
                <c:pt idx="7815">
                  <c:v>1,30E+18</c:v>
                </c:pt>
                <c:pt idx="7816">
                  <c:v>9,37E+17</c:v>
                </c:pt>
                <c:pt idx="7817">
                  <c:v>1,32E+18</c:v>
                </c:pt>
                <c:pt idx="7818">
                  <c:v>1,62E+18</c:v>
                </c:pt>
                <c:pt idx="7819">
                  <c:v>1,64E+18</c:v>
                </c:pt>
                <c:pt idx="7820">
                  <c:v>1,22E+18</c:v>
                </c:pt>
                <c:pt idx="7821">
                  <c:v>1,42E+18</c:v>
                </c:pt>
                <c:pt idx="7822">
                  <c:v>9,80E+17</c:v>
                </c:pt>
                <c:pt idx="7823">
                  <c:v>7,50E+17</c:v>
                </c:pt>
                <c:pt idx="7824">
                  <c:v>1,05E+18</c:v>
                </c:pt>
                <c:pt idx="7825">
                  <c:v>1,10E+18</c:v>
                </c:pt>
                <c:pt idx="7826">
                  <c:v>1,33E+18</c:v>
                </c:pt>
                <c:pt idx="7827">
                  <c:v>1,51E+18</c:v>
                </c:pt>
                <c:pt idx="7828">
                  <c:v>1,66E+18</c:v>
                </c:pt>
                <c:pt idx="7829">
                  <c:v>1,80E+18</c:v>
                </c:pt>
                <c:pt idx="7830">
                  <c:v>1,45E+18</c:v>
                </c:pt>
                <c:pt idx="7831">
                  <c:v>2,11E+18</c:v>
                </c:pt>
                <c:pt idx="7832">
                  <c:v>2,20E+18</c:v>
                </c:pt>
                <c:pt idx="7833">
                  <c:v>2,25E+17</c:v>
                </c:pt>
                <c:pt idx="7834">
                  <c:v>2,60E+18</c:v>
                </c:pt>
                <c:pt idx="7835">
                  <c:v>2,53E+18</c:v>
                </c:pt>
                <c:pt idx="7836">
                  <c:v>1,64E+18</c:v>
                </c:pt>
                <c:pt idx="7837">
                  <c:v>1,34E+18</c:v>
                </c:pt>
                <c:pt idx="7838">
                  <c:v>1,07E+18</c:v>
                </c:pt>
                <c:pt idx="7839">
                  <c:v>1,44E+18</c:v>
                </c:pt>
                <c:pt idx="7840">
                  <c:v>1,04E+18</c:v>
                </c:pt>
                <c:pt idx="7841">
                  <c:v>1,35E+18</c:v>
                </c:pt>
                <c:pt idx="7842">
                  <c:v>1,58E+18</c:v>
                </c:pt>
                <c:pt idx="7843">
                  <c:v>1,21E+18</c:v>
                </c:pt>
                <c:pt idx="7844">
                  <c:v>9,65E+17</c:v>
                </c:pt>
                <c:pt idx="7845">
                  <c:v>1,36E+18</c:v>
                </c:pt>
                <c:pt idx="7846">
                  <c:v>1,52E+17</c:v>
                </c:pt>
                <c:pt idx="7847">
                  <c:v>1,30E+18</c:v>
                </c:pt>
                <c:pt idx="7848">
                  <c:v>1,29E+18</c:v>
                </c:pt>
                <c:pt idx="7849">
                  <c:v>1,13E+18</c:v>
                </c:pt>
                <c:pt idx="7850">
                  <c:v>1,13E+18</c:v>
                </c:pt>
                <c:pt idx="7851">
                  <c:v>1,83E+18</c:v>
                </c:pt>
                <c:pt idx="7852">
                  <c:v>1,45E+18</c:v>
                </c:pt>
                <c:pt idx="7853">
                  <c:v>2,17E+18</c:v>
                </c:pt>
                <c:pt idx="7854">
                  <c:v>1,57E+18</c:v>
                </c:pt>
                <c:pt idx="7855">
                  <c:v>1,65E+18</c:v>
                </c:pt>
                <c:pt idx="7856">
                  <c:v>1,68E+18</c:v>
                </c:pt>
                <c:pt idx="7857">
                  <c:v>1,87E+18</c:v>
                </c:pt>
                <c:pt idx="7858">
                  <c:v>2,04E+18</c:v>
                </c:pt>
                <c:pt idx="7859">
                  <c:v>2,22E+18</c:v>
                </c:pt>
                <c:pt idx="7860">
                  <c:v>2,15E+18</c:v>
                </c:pt>
                <c:pt idx="7861">
                  <c:v>1,52E+18</c:v>
                </c:pt>
                <c:pt idx="7862">
                  <c:v>1,59E+18</c:v>
                </c:pt>
                <c:pt idx="7863">
                  <c:v>2,16E+18</c:v>
                </c:pt>
                <c:pt idx="7864">
                  <c:v>1,45E+18</c:v>
                </c:pt>
                <c:pt idx="7865">
                  <c:v>1,66E+18</c:v>
                </c:pt>
                <c:pt idx="7866">
                  <c:v>2,02E+18</c:v>
                </c:pt>
                <c:pt idx="7867">
                  <c:v>1,32E+18</c:v>
                </c:pt>
                <c:pt idx="7868">
                  <c:v>1,39E+18</c:v>
                </c:pt>
                <c:pt idx="7869">
                  <c:v>1,49E+18</c:v>
                </c:pt>
                <c:pt idx="7870">
                  <c:v>1,28E+18</c:v>
                </c:pt>
                <c:pt idx="7871">
                  <c:v>1,67E+18</c:v>
                </c:pt>
                <c:pt idx="7872">
                  <c:v>1,30E+18</c:v>
                </c:pt>
                <c:pt idx="7873">
                  <c:v>1,76E+18</c:v>
                </c:pt>
                <c:pt idx="7874">
                  <c:v>1,53E+18</c:v>
                </c:pt>
                <c:pt idx="7875">
                  <c:v>1,89E+18</c:v>
                </c:pt>
                <c:pt idx="7876">
                  <c:v>1,27E+18</c:v>
                </c:pt>
                <c:pt idx="7877">
                  <c:v>1,50E+18</c:v>
                </c:pt>
                <c:pt idx="7878">
                  <c:v>1,57E+18</c:v>
                </c:pt>
                <c:pt idx="7879">
                  <c:v>1,23E+17</c:v>
                </c:pt>
                <c:pt idx="7880">
                  <c:v>1,51E+18</c:v>
                </c:pt>
                <c:pt idx="7881">
                  <c:v>1,57E+18</c:v>
                </c:pt>
                <c:pt idx="7882">
                  <c:v>1,44E+18</c:v>
                </c:pt>
                <c:pt idx="7883">
                  <c:v>1,39E+16</c:v>
                </c:pt>
                <c:pt idx="7884">
                  <c:v>1,56E+18</c:v>
                </c:pt>
                <c:pt idx="7885">
                  <c:v>1,73E+18</c:v>
                </c:pt>
                <c:pt idx="7886">
                  <c:v>1,68E+18</c:v>
                </c:pt>
                <c:pt idx="7887">
                  <c:v>1,54E+18</c:v>
                </c:pt>
                <c:pt idx="7888">
                  <c:v>1,37E+18</c:v>
                </c:pt>
                <c:pt idx="7889">
                  <c:v>1,30E+18</c:v>
                </c:pt>
                <c:pt idx="7890">
                  <c:v>1,32E+18</c:v>
                </c:pt>
                <c:pt idx="7891">
                  <c:v>1,73E+18</c:v>
                </c:pt>
                <c:pt idx="7892">
                  <c:v>1,41E+18</c:v>
                </c:pt>
                <c:pt idx="7893">
                  <c:v>1,13E+18</c:v>
                </c:pt>
                <c:pt idx="7894">
                  <c:v>1,12E+18</c:v>
                </c:pt>
                <c:pt idx="7895">
                  <c:v>1,64E+18</c:v>
                </c:pt>
                <c:pt idx="7896">
                  <c:v>1,55E+18</c:v>
                </c:pt>
                <c:pt idx="7897">
                  <c:v>1,50E+18</c:v>
                </c:pt>
                <c:pt idx="7898">
                  <c:v>1,80E+18</c:v>
                </c:pt>
                <c:pt idx="7899">
                  <c:v>1,79E+18</c:v>
                </c:pt>
                <c:pt idx="7900">
                  <c:v>1,25E+18</c:v>
                </c:pt>
                <c:pt idx="7901">
                  <c:v>1,41E+17</c:v>
                </c:pt>
                <c:pt idx="7902">
                  <c:v>1,47E+18</c:v>
                </c:pt>
                <c:pt idx="7903">
                  <c:v>1,82E+18</c:v>
                </c:pt>
                <c:pt idx="7904">
                  <c:v>1,42E+18</c:v>
                </c:pt>
                <c:pt idx="7905">
                  <c:v>1,30E+18</c:v>
                </c:pt>
                <c:pt idx="7906">
                  <c:v>1,11E+18</c:v>
                </c:pt>
                <c:pt idx="7907">
                  <c:v>1,46E+18</c:v>
                </c:pt>
                <c:pt idx="7908">
                  <c:v>1,50E+18</c:v>
                </c:pt>
                <c:pt idx="7909">
                  <c:v>1,50E+18</c:v>
                </c:pt>
                <c:pt idx="7910">
                  <c:v>1,62E+18</c:v>
                </c:pt>
                <c:pt idx="7911">
                  <c:v>1,13E+18</c:v>
                </c:pt>
                <c:pt idx="7912">
                  <c:v>1,60E+17</c:v>
                </c:pt>
                <c:pt idx="7913">
                  <c:v>1,41E+18</c:v>
                </c:pt>
                <c:pt idx="7914">
                  <c:v>1,02E+18</c:v>
                </c:pt>
                <c:pt idx="7915">
                  <c:v>1,42E+18</c:v>
                </c:pt>
                <c:pt idx="7916">
                  <c:v>1,05E+17</c:v>
                </c:pt>
                <c:pt idx="7917">
                  <c:v>1,04E+18</c:v>
                </c:pt>
                <c:pt idx="7918">
                  <c:v>1,26E+18</c:v>
                </c:pt>
                <c:pt idx="7919">
                  <c:v>1,45E+17</c:v>
                </c:pt>
                <c:pt idx="7920">
                  <c:v>1,70E+17</c:v>
                </c:pt>
                <c:pt idx="7921">
                  <c:v>1,82E+17</c:v>
                </c:pt>
                <c:pt idx="7922">
                  <c:v>1,80E+17</c:v>
                </c:pt>
                <c:pt idx="7923">
                  <c:v>1,08E+18</c:v>
                </c:pt>
                <c:pt idx="7924">
                  <c:v>1,61E+18</c:v>
                </c:pt>
                <c:pt idx="7925">
                  <c:v>1,09E+18</c:v>
                </c:pt>
                <c:pt idx="7926">
                  <c:v>1,29E+18</c:v>
                </c:pt>
                <c:pt idx="7927">
                  <c:v>1,25E+17</c:v>
                </c:pt>
                <c:pt idx="7928">
                  <c:v>1,02E+18</c:v>
                </c:pt>
                <c:pt idx="7929">
                  <c:v>1,54E+18</c:v>
                </c:pt>
                <c:pt idx="7930">
                  <c:v>1,98E+18</c:v>
                </c:pt>
                <c:pt idx="7931">
                  <c:v>2,06E+18</c:v>
                </c:pt>
                <c:pt idx="7932">
                  <c:v>1,74E+18</c:v>
                </c:pt>
                <c:pt idx="7933">
                  <c:v>1,68E+16</c:v>
                </c:pt>
                <c:pt idx="7934">
                  <c:v>1,11E+18</c:v>
                </c:pt>
                <c:pt idx="7935">
                  <c:v>1,47E+18</c:v>
                </c:pt>
                <c:pt idx="7936">
                  <c:v>1,97E+16</c:v>
                </c:pt>
                <c:pt idx="7937">
                  <c:v>1,80E+18</c:v>
                </c:pt>
                <c:pt idx="7938">
                  <c:v>1,93E+18</c:v>
                </c:pt>
                <c:pt idx="7939">
                  <c:v>1,89E+18</c:v>
                </c:pt>
                <c:pt idx="7940">
                  <c:v>2,00E+18</c:v>
                </c:pt>
                <c:pt idx="7941">
                  <c:v>1,82E+18</c:v>
                </c:pt>
                <c:pt idx="7942">
                  <c:v>1,69E+18</c:v>
                </c:pt>
                <c:pt idx="7943">
                  <c:v>1,68E+18</c:v>
                </c:pt>
                <c:pt idx="7944">
                  <c:v>2,02E+18</c:v>
                </c:pt>
                <c:pt idx="7945">
                  <c:v>1,84E+18</c:v>
                </c:pt>
                <c:pt idx="7946">
                  <c:v>2,09E+18</c:v>
                </c:pt>
                <c:pt idx="7947">
                  <c:v>1,87E+18</c:v>
                </c:pt>
                <c:pt idx="7948">
                  <c:v>1,57E+18</c:v>
                </c:pt>
                <c:pt idx="7949">
                  <c:v>1,28E+18</c:v>
                </c:pt>
                <c:pt idx="7950">
                  <c:v>1,35E+18</c:v>
                </c:pt>
                <c:pt idx="7951">
                  <c:v>1,82E+18</c:v>
                </c:pt>
                <c:pt idx="7952">
                  <c:v>1,65E+18</c:v>
                </c:pt>
                <c:pt idx="7953">
                  <c:v>2,09E+18</c:v>
                </c:pt>
                <c:pt idx="7954">
                  <c:v>1,75E+18</c:v>
                </c:pt>
                <c:pt idx="7955">
                  <c:v>1,81E+18</c:v>
                </c:pt>
                <c:pt idx="7956">
                  <c:v>1,31E+18</c:v>
                </c:pt>
                <c:pt idx="7957">
                  <c:v>8,18E+17</c:v>
                </c:pt>
                <c:pt idx="7958">
                  <c:v>1,08E+18</c:v>
                </c:pt>
                <c:pt idx="7959">
                  <c:v>1,43E+18</c:v>
                </c:pt>
                <c:pt idx="7960">
                  <c:v>1,09E+18</c:v>
                </c:pt>
                <c:pt idx="7961">
                  <c:v>1,18E+18</c:v>
                </c:pt>
                <c:pt idx="7962">
                  <c:v>8,40E+17</c:v>
                </c:pt>
                <c:pt idx="7963">
                  <c:v>7,47E+16</c:v>
                </c:pt>
                <c:pt idx="7964">
                  <c:v>1,12E+17</c:v>
                </c:pt>
                <c:pt idx="7965">
                  <c:v>1,55E+18</c:v>
                </c:pt>
                <c:pt idx="7966">
                  <c:v>1,33E+17</c:v>
                </c:pt>
                <c:pt idx="7967">
                  <c:v>1,53E+17</c:v>
                </c:pt>
                <c:pt idx="7968">
                  <c:v>1,99E+18</c:v>
                </c:pt>
                <c:pt idx="7969">
                  <c:v>1,87E+18</c:v>
                </c:pt>
                <c:pt idx="7970">
                  <c:v>1,49E+18</c:v>
                </c:pt>
                <c:pt idx="7971">
                  <c:v>1,42E+18</c:v>
                </c:pt>
                <c:pt idx="7972">
                  <c:v>1,61E+18</c:v>
                </c:pt>
                <c:pt idx="7973">
                  <c:v>1,51E+17</c:v>
                </c:pt>
                <c:pt idx="7974">
                  <c:v>1,62E+18</c:v>
                </c:pt>
                <c:pt idx="7975">
                  <c:v>1,17E+18</c:v>
                </c:pt>
                <c:pt idx="7976">
                  <c:v>1,23E+18</c:v>
                </c:pt>
                <c:pt idx="7977">
                  <c:v>1,18E+18</c:v>
                </c:pt>
                <c:pt idx="7978">
                  <c:v>9,40E+17</c:v>
                </c:pt>
                <c:pt idx="7979">
                  <c:v>1,18E+18</c:v>
                </c:pt>
                <c:pt idx="7980">
                  <c:v>1,28E+18</c:v>
                </c:pt>
                <c:pt idx="7981">
                  <c:v>1,74E+18</c:v>
                </c:pt>
                <c:pt idx="7982">
                  <c:v>1,47E+18</c:v>
                </c:pt>
                <c:pt idx="7983">
                  <c:v>1,17E+18</c:v>
                </c:pt>
                <c:pt idx="7984">
                  <c:v>1,15E+18</c:v>
                </c:pt>
                <c:pt idx="7985">
                  <c:v>1,22E+18</c:v>
                </c:pt>
                <c:pt idx="7986">
                  <c:v>1,52E+17</c:v>
                </c:pt>
                <c:pt idx="7987">
                  <c:v>1,39E+18</c:v>
                </c:pt>
                <c:pt idx="7988">
                  <c:v>1,75E+18</c:v>
                </c:pt>
                <c:pt idx="7989">
                  <c:v>1,70E+18</c:v>
                </c:pt>
                <c:pt idx="7990">
                  <c:v>1,47E+18</c:v>
                </c:pt>
                <c:pt idx="7991">
                  <c:v>1,43E+18</c:v>
                </c:pt>
                <c:pt idx="7992">
                  <c:v>1,45E+18</c:v>
                </c:pt>
                <c:pt idx="7993">
                  <c:v>1,01E+18</c:v>
                </c:pt>
                <c:pt idx="7994">
                  <c:v>1,63E+18</c:v>
                </c:pt>
                <c:pt idx="7995">
                  <c:v>1,61E+18</c:v>
                </c:pt>
                <c:pt idx="7996">
                  <c:v>2,25E+17</c:v>
                </c:pt>
                <c:pt idx="7997">
                  <c:v>2,12E+18</c:v>
                </c:pt>
                <c:pt idx="7998">
                  <c:v>1,84E+18</c:v>
                </c:pt>
                <c:pt idx="7999">
                  <c:v>1,83E+18</c:v>
                </c:pt>
                <c:pt idx="8000">
                  <c:v>2,07E+18</c:v>
                </c:pt>
                <c:pt idx="8001">
                  <c:v>1,67E+18</c:v>
                </c:pt>
                <c:pt idx="8002">
                  <c:v>1,70E+18</c:v>
                </c:pt>
                <c:pt idx="8003">
                  <c:v>2,02E+18</c:v>
                </c:pt>
                <c:pt idx="8004">
                  <c:v>1,66E+18</c:v>
                </c:pt>
                <c:pt idx="8005">
                  <c:v>1,59E+18</c:v>
                </c:pt>
                <c:pt idx="8006">
                  <c:v>1,78E+18</c:v>
                </c:pt>
                <c:pt idx="8007">
                  <c:v>1,40E+18</c:v>
                </c:pt>
                <c:pt idx="8008">
                  <c:v>1,81E+18</c:v>
                </c:pt>
                <c:pt idx="8009">
                  <c:v>1,08E+18</c:v>
                </c:pt>
                <c:pt idx="8010">
                  <c:v>1,81E+18</c:v>
                </c:pt>
                <c:pt idx="8011">
                  <c:v>1,59E+18</c:v>
                </c:pt>
                <c:pt idx="8012">
                  <c:v>2,04E+18</c:v>
                </c:pt>
                <c:pt idx="8013">
                  <c:v>1,96E+18</c:v>
                </c:pt>
                <c:pt idx="8014">
                  <c:v>1,77E+17</c:v>
                </c:pt>
                <c:pt idx="8015">
                  <c:v>2,01E+18</c:v>
                </c:pt>
                <c:pt idx="8016">
                  <c:v>2,02E+18</c:v>
                </c:pt>
                <c:pt idx="8017">
                  <c:v>2,10E+18</c:v>
                </c:pt>
                <c:pt idx="8018">
                  <c:v>1,90E+18</c:v>
                </c:pt>
                <c:pt idx="8019">
                  <c:v>2,00E+18</c:v>
                </c:pt>
                <c:pt idx="8020">
                  <c:v>2,41E+18</c:v>
                </c:pt>
                <c:pt idx="8021">
                  <c:v>1,81E+18</c:v>
                </c:pt>
                <c:pt idx="8022">
                  <c:v>1,53E+18</c:v>
                </c:pt>
                <c:pt idx="8023">
                  <c:v>1,45E+18</c:v>
                </c:pt>
                <c:pt idx="8024">
                  <c:v>2,20E+18</c:v>
                </c:pt>
                <c:pt idx="8025">
                  <c:v>2,21E+18</c:v>
                </c:pt>
                <c:pt idx="8026">
                  <c:v>1,92E+17</c:v>
                </c:pt>
                <c:pt idx="8027">
                  <c:v>2,21E+18</c:v>
                </c:pt>
                <c:pt idx="8028">
                  <c:v>2,01E+18</c:v>
                </c:pt>
                <c:pt idx="8029">
                  <c:v>1,79E+18</c:v>
                </c:pt>
                <c:pt idx="8030">
                  <c:v>1,99E+18</c:v>
                </c:pt>
                <c:pt idx="8031">
                  <c:v>2,24E+18</c:v>
                </c:pt>
                <c:pt idx="8032">
                  <c:v>2,27E+17</c:v>
                </c:pt>
                <c:pt idx="8033">
                  <c:v>2,63E+18</c:v>
                </c:pt>
                <c:pt idx="8034">
                  <c:v>2,15E+17</c:v>
                </c:pt>
                <c:pt idx="8035">
                  <c:v>2,10E+18</c:v>
                </c:pt>
                <c:pt idx="8036">
                  <c:v>1,90E+18</c:v>
                </c:pt>
                <c:pt idx="8037">
                  <c:v>2,50E+17</c:v>
                </c:pt>
                <c:pt idx="8038">
                  <c:v>1,94E+18</c:v>
                </c:pt>
                <c:pt idx="8039">
                  <c:v>2,02E+18</c:v>
                </c:pt>
                <c:pt idx="8040">
                  <c:v>2,34E+18</c:v>
                </c:pt>
                <c:pt idx="8041">
                  <c:v>2,16E+18</c:v>
                </c:pt>
                <c:pt idx="8042">
                  <c:v>2,09E+17</c:v>
                </c:pt>
                <c:pt idx="8043">
                  <c:v>2,21E+18</c:v>
                </c:pt>
                <c:pt idx="8044">
                  <c:v>2,43E+18</c:v>
                </c:pt>
                <c:pt idx="8045">
                  <c:v>2,27E+18</c:v>
                </c:pt>
                <c:pt idx="8046">
                  <c:v>1,87E+18</c:v>
                </c:pt>
                <c:pt idx="8047">
                  <c:v>1,97E+16</c:v>
                </c:pt>
                <c:pt idx="8048">
                  <c:v>2,67E+18</c:v>
                </c:pt>
                <c:pt idx="8049">
                  <c:v>2,40E+18</c:v>
                </c:pt>
                <c:pt idx="8050">
                  <c:v>2,60E+18</c:v>
                </c:pt>
                <c:pt idx="8051">
                  <c:v>2,25E+17</c:v>
                </c:pt>
                <c:pt idx="8052">
                  <c:v>2,14E+18</c:v>
                </c:pt>
                <c:pt idx="8053">
                  <c:v>2,92E+18</c:v>
                </c:pt>
                <c:pt idx="8054">
                  <c:v>2,48E+18</c:v>
                </c:pt>
                <c:pt idx="8055">
                  <c:v>2,42E+18</c:v>
                </c:pt>
                <c:pt idx="8056">
                  <c:v>2,32E+18</c:v>
                </c:pt>
                <c:pt idx="8057">
                  <c:v>2,63E+18</c:v>
                </c:pt>
                <c:pt idx="8058">
                  <c:v>2,22E+18</c:v>
                </c:pt>
                <c:pt idx="8059">
                  <c:v>2,58E+18</c:v>
                </c:pt>
                <c:pt idx="8060">
                  <c:v>2,47E+18</c:v>
                </c:pt>
                <c:pt idx="8061">
                  <c:v>2,70E+18</c:v>
                </c:pt>
                <c:pt idx="8062">
                  <c:v>2,77E+18</c:v>
                </c:pt>
                <c:pt idx="8063">
                  <c:v>2,58E+17</c:v>
                </c:pt>
                <c:pt idx="8064">
                  <c:v>2,11E+17</c:v>
                </c:pt>
                <c:pt idx="8065">
                  <c:v>1,90E+18</c:v>
                </c:pt>
                <c:pt idx="8066">
                  <c:v>2,48E+18</c:v>
                </c:pt>
                <c:pt idx="8067">
                  <c:v>2,84E+18</c:v>
                </c:pt>
                <c:pt idx="8068">
                  <c:v>2,46E+18</c:v>
                </c:pt>
                <c:pt idx="8069">
                  <c:v>1,91E+18</c:v>
                </c:pt>
                <c:pt idx="8070">
                  <c:v>1,98E+18</c:v>
                </c:pt>
                <c:pt idx="8071">
                  <c:v>1,95E+17</c:v>
                </c:pt>
                <c:pt idx="8072">
                  <c:v>2,20E+18</c:v>
                </c:pt>
                <c:pt idx="8073">
                  <c:v>2,07E+18</c:v>
                </c:pt>
                <c:pt idx="8074">
                  <c:v>2,34E+18</c:v>
                </c:pt>
                <c:pt idx="8075">
                  <c:v>2,25E+18</c:v>
                </c:pt>
                <c:pt idx="8076">
                  <c:v>9,73E+16</c:v>
                </c:pt>
                <c:pt idx="8077">
                  <c:v>1,56E+18</c:v>
                </c:pt>
                <c:pt idx="8078">
                  <c:v>1,71E+18</c:v>
                </c:pt>
                <c:pt idx="8079">
                  <c:v>1,59E+18</c:v>
                </c:pt>
                <c:pt idx="8080">
                  <c:v>1,98E+18</c:v>
                </c:pt>
                <c:pt idx="8081">
                  <c:v>2,29E+18</c:v>
                </c:pt>
                <c:pt idx="8082">
                  <c:v>1,80E+18</c:v>
                </c:pt>
                <c:pt idx="8083">
                  <c:v>2,27E+18</c:v>
                </c:pt>
                <c:pt idx="8084">
                  <c:v>2,52E+18</c:v>
                </c:pt>
                <c:pt idx="8085">
                  <c:v>2,26E+18</c:v>
                </c:pt>
                <c:pt idx="8086">
                  <c:v>1,87E+18</c:v>
                </c:pt>
                <c:pt idx="8087">
                  <c:v>1,36E+18</c:v>
                </c:pt>
                <c:pt idx="8088">
                  <c:v>2,21E+17</c:v>
                </c:pt>
                <c:pt idx="8089">
                  <c:v>1,86E+18</c:v>
                </c:pt>
                <c:pt idx="8090">
                  <c:v>2,25E+18</c:v>
                </c:pt>
                <c:pt idx="8091">
                  <c:v>2,11E+18</c:v>
                </c:pt>
                <c:pt idx="8092">
                  <c:v>2,48E+18</c:v>
                </c:pt>
                <c:pt idx="8093">
                  <c:v>2,71E+18</c:v>
                </c:pt>
                <c:pt idx="8094">
                  <c:v>2,20E+18</c:v>
                </c:pt>
                <c:pt idx="8095">
                  <c:v>1,93E+18</c:v>
                </c:pt>
                <c:pt idx="8096">
                  <c:v>2,05E+18</c:v>
                </c:pt>
                <c:pt idx="8097">
                  <c:v>2,11E+17</c:v>
                </c:pt>
                <c:pt idx="8098">
                  <c:v>2,61E+18</c:v>
                </c:pt>
                <c:pt idx="8099">
                  <c:v>2,13E+17</c:v>
                </c:pt>
                <c:pt idx="8100">
                  <c:v>3,51E+18</c:v>
                </c:pt>
                <c:pt idx="8101">
                  <c:v>2,83E+18</c:v>
                </c:pt>
                <c:pt idx="8102">
                  <c:v>2,37E+18</c:v>
                </c:pt>
                <c:pt idx="8103">
                  <c:v>2,56E+18</c:v>
                </c:pt>
                <c:pt idx="8104">
                  <c:v>2,35E+18</c:v>
                </c:pt>
                <c:pt idx="8105">
                  <c:v>2,71E+18</c:v>
                </c:pt>
                <c:pt idx="8106">
                  <c:v>2,72E+18</c:v>
                </c:pt>
                <c:pt idx="8107">
                  <c:v>2,60E+18</c:v>
                </c:pt>
                <c:pt idx="8108">
                  <c:v>2,38E+18</c:v>
                </c:pt>
                <c:pt idx="8109">
                  <c:v>2,14E+18</c:v>
                </c:pt>
                <c:pt idx="8110">
                  <c:v>2,69E+18</c:v>
                </c:pt>
                <c:pt idx="8111">
                  <c:v>3,90E+18</c:v>
                </c:pt>
                <c:pt idx="8112">
                  <c:v>3,43E+18</c:v>
                </c:pt>
                <c:pt idx="8113">
                  <c:v>2,97E+17</c:v>
                </c:pt>
                <c:pt idx="8114">
                  <c:v>3,16E+18</c:v>
                </c:pt>
                <c:pt idx="8115">
                  <c:v>3,65E+18</c:v>
                </c:pt>
                <c:pt idx="8116">
                  <c:v>3,55E+18</c:v>
                </c:pt>
                <c:pt idx="8117">
                  <c:v>3,18E+17</c:v>
                </c:pt>
                <c:pt idx="8118">
                  <c:v>3,22E+18</c:v>
                </c:pt>
                <c:pt idx="8119">
                  <c:v>2,97E+18</c:v>
                </c:pt>
                <c:pt idx="8120">
                  <c:v>2,86E+18</c:v>
                </c:pt>
                <c:pt idx="8121">
                  <c:v>2,85E+18</c:v>
                </c:pt>
                <c:pt idx="8122">
                  <c:v>3,33E+18</c:v>
                </c:pt>
                <c:pt idx="8123">
                  <c:v>2,31E+18</c:v>
                </c:pt>
                <c:pt idx="8124">
                  <c:v>3,03E+18</c:v>
                </c:pt>
                <c:pt idx="8125">
                  <c:v>3,29E+18</c:v>
                </c:pt>
                <c:pt idx="8126">
                  <c:v>3,14E+18</c:v>
                </c:pt>
                <c:pt idx="8127">
                  <c:v>3,14E+18</c:v>
                </c:pt>
                <c:pt idx="8128">
                  <c:v>3,28E+18</c:v>
                </c:pt>
                <c:pt idx="8129">
                  <c:v>2,77E+18</c:v>
                </c:pt>
                <c:pt idx="8130">
                  <c:v>3,07E+18</c:v>
                </c:pt>
                <c:pt idx="8131">
                  <c:v>3,10E+18</c:v>
                </c:pt>
                <c:pt idx="8132">
                  <c:v>3,61E+18</c:v>
                </c:pt>
                <c:pt idx="8133">
                  <c:v>3,39E+18</c:v>
                </c:pt>
                <c:pt idx="8134">
                  <c:v>3,36E+18</c:v>
                </c:pt>
                <c:pt idx="8135">
                  <c:v>3,62E+18</c:v>
                </c:pt>
                <c:pt idx="8136">
                  <c:v>2,95E+17</c:v>
                </c:pt>
                <c:pt idx="8137">
                  <c:v>2,91E+18</c:v>
                </c:pt>
                <c:pt idx="8138">
                  <c:v>2,94E+18</c:v>
                </c:pt>
                <c:pt idx="8139">
                  <c:v>3,49E+18</c:v>
                </c:pt>
                <c:pt idx="8140">
                  <c:v>3,08E+18</c:v>
                </c:pt>
                <c:pt idx="8141">
                  <c:v>3,58E+17</c:v>
                </c:pt>
                <c:pt idx="8142">
                  <c:v>3,67E+17</c:v>
                </c:pt>
                <c:pt idx="8143">
                  <c:v>3,67E+18</c:v>
                </c:pt>
                <c:pt idx="8144">
                  <c:v>3,00E+18</c:v>
                </c:pt>
                <c:pt idx="8145">
                  <c:v>3,81E+16</c:v>
                </c:pt>
                <c:pt idx="8146">
                  <c:v>3,67E+18</c:v>
                </c:pt>
                <c:pt idx="8147">
                  <c:v>3,22E+18</c:v>
                </c:pt>
                <c:pt idx="8148">
                  <c:v>3,52E+18</c:v>
                </c:pt>
                <c:pt idx="8149">
                  <c:v>3,38E+18</c:v>
                </c:pt>
                <c:pt idx="8150">
                  <c:v>3,35E+17</c:v>
                </c:pt>
                <c:pt idx="8151">
                  <c:v>3,37E+18</c:v>
                </c:pt>
                <c:pt idx="8152">
                  <c:v>3,81E+17</c:v>
                </c:pt>
                <c:pt idx="8153">
                  <c:v>3,64E+18</c:v>
                </c:pt>
                <c:pt idx="8154">
                  <c:v>3,60E+18</c:v>
                </c:pt>
                <c:pt idx="8155">
                  <c:v>3,61E+18</c:v>
                </c:pt>
                <c:pt idx="8156">
                  <c:v>3,71E+18</c:v>
                </c:pt>
                <c:pt idx="8157">
                  <c:v>4,09E+18</c:v>
                </c:pt>
                <c:pt idx="8158">
                  <c:v>3,58E+18</c:v>
                </c:pt>
                <c:pt idx="8159">
                  <c:v>3,89E+18</c:v>
                </c:pt>
                <c:pt idx="8160">
                  <c:v>4,47E+18</c:v>
                </c:pt>
                <c:pt idx="8161">
                  <c:v>3,73E+18</c:v>
                </c:pt>
                <c:pt idx="8162">
                  <c:v>3,71E+18</c:v>
                </c:pt>
                <c:pt idx="8163">
                  <c:v>3,66E+18</c:v>
                </c:pt>
                <c:pt idx="8164">
                  <c:v>3,83E+17</c:v>
                </c:pt>
                <c:pt idx="8165">
                  <c:v>4,10E+18</c:v>
                </c:pt>
                <c:pt idx="8166">
                  <c:v>4,12E+17</c:v>
                </c:pt>
                <c:pt idx="8167">
                  <c:v>3,68E+18</c:v>
                </c:pt>
                <c:pt idx="8168">
                  <c:v>3,50E+18</c:v>
                </c:pt>
                <c:pt idx="8169">
                  <c:v>3,63E+18</c:v>
                </c:pt>
                <c:pt idx="8170">
                  <c:v>3,68E+18</c:v>
                </c:pt>
                <c:pt idx="8171">
                  <c:v>3,14E+18</c:v>
                </c:pt>
                <c:pt idx="8172">
                  <c:v>4,05E+18</c:v>
                </c:pt>
                <c:pt idx="8173">
                  <c:v>3,68E+18</c:v>
                </c:pt>
                <c:pt idx="8174">
                  <c:v>3,61E+18</c:v>
                </c:pt>
                <c:pt idx="8175">
                  <c:v>3,14E+18</c:v>
                </c:pt>
                <c:pt idx="8176">
                  <c:v>3,21E+18</c:v>
                </c:pt>
                <c:pt idx="8177">
                  <c:v>3,49E+18</c:v>
                </c:pt>
                <c:pt idx="8178">
                  <c:v>3,02E+18</c:v>
                </c:pt>
                <c:pt idx="8179">
                  <c:v>2,80E+18</c:v>
                </c:pt>
                <c:pt idx="8180">
                  <c:v>2,57E+18</c:v>
                </c:pt>
                <c:pt idx="8181">
                  <c:v>2,99E+18</c:v>
                </c:pt>
                <c:pt idx="8182">
                  <c:v>2,92E+18</c:v>
                </c:pt>
                <c:pt idx="8183">
                  <c:v>3,21E+18</c:v>
                </c:pt>
                <c:pt idx="8184">
                  <c:v>2,76E+18</c:v>
                </c:pt>
                <c:pt idx="8185">
                  <c:v>2,76E+18</c:v>
                </c:pt>
                <c:pt idx="8186">
                  <c:v>2,78E+18</c:v>
                </c:pt>
                <c:pt idx="8187">
                  <c:v>2,69E+18</c:v>
                </c:pt>
                <c:pt idx="8188">
                  <c:v>2,80E+18</c:v>
                </c:pt>
                <c:pt idx="8189">
                  <c:v>2,96E+18</c:v>
                </c:pt>
                <c:pt idx="8190">
                  <c:v>2,57E+18</c:v>
                </c:pt>
                <c:pt idx="8191">
                  <c:v>2,61E+18</c:v>
                </c:pt>
                <c:pt idx="8192">
                  <c:v>2,57E+18</c:v>
                </c:pt>
                <c:pt idx="8193">
                  <c:v>2,55E+18</c:v>
                </c:pt>
                <c:pt idx="8194">
                  <c:v>2,34E+18</c:v>
                </c:pt>
                <c:pt idx="8195">
                  <c:v>2,53E+18</c:v>
                </c:pt>
                <c:pt idx="8196">
                  <c:v>2,80E+17</c:v>
                </c:pt>
                <c:pt idx="8197">
                  <c:v>2,35E+17</c:v>
                </c:pt>
                <c:pt idx="8198">
                  <c:v>1,71E+18</c:v>
                </c:pt>
                <c:pt idx="8199">
                  <c:v>1,55E+18</c:v>
                </c:pt>
                <c:pt idx="8200">
                  <c:v>1,48E+18</c:v>
                </c:pt>
                <c:pt idx="8201">
                  <c:v>2,04E+18</c:v>
                </c:pt>
                <c:pt idx="8202">
                  <c:v>1,98E+18</c:v>
                </c:pt>
                <c:pt idx="8203">
                  <c:v>2,03E+18</c:v>
                </c:pt>
                <c:pt idx="8204">
                  <c:v>2,18E+18</c:v>
                </c:pt>
                <c:pt idx="8205">
                  <c:v>1,67E+18</c:v>
                </c:pt>
                <c:pt idx="8206">
                  <c:v>1,52E+18</c:v>
                </c:pt>
                <c:pt idx="8207">
                  <c:v>1,78E+18</c:v>
                </c:pt>
                <c:pt idx="8208">
                  <c:v>2,02E+18</c:v>
                </c:pt>
                <c:pt idx="8209">
                  <c:v>1,69E+18</c:v>
                </c:pt>
                <c:pt idx="8210">
                  <c:v>1,65E+18</c:v>
                </c:pt>
                <c:pt idx="8211">
                  <c:v>2,09E+18</c:v>
                </c:pt>
                <c:pt idx="8212">
                  <c:v>1,59E+18</c:v>
                </c:pt>
                <c:pt idx="8213">
                  <c:v>1,92E+18</c:v>
                </c:pt>
                <c:pt idx="8214">
                  <c:v>1,70E+18</c:v>
                </c:pt>
                <c:pt idx="8215">
                  <c:v>2,25E+18</c:v>
                </c:pt>
                <c:pt idx="8216">
                  <c:v>3,00E+18</c:v>
                </c:pt>
                <c:pt idx="8217">
                  <c:v>2,02E+18</c:v>
                </c:pt>
                <c:pt idx="8218">
                  <c:v>2,55E+18</c:v>
                </c:pt>
                <c:pt idx="8219">
                  <c:v>2,06E+18</c:v>
                </c:pt>
                <c:pt idx="8220">
                  <c:v>2,84E+18</c:v>
                </c:pt>
                <c:pt idx="8221">
                  <c:v>2,18E+18</c:v>
                </c:pt>
                <c:pt idx="8222">
                  <c:v>2,01E+17</c:v>
                </c:pt>
                <c:pt idx="8223">
                  <c:v>1,97E+16</c:v>
                </c:pt>
                <c:pt idx="8224">
                  <c:v>1,96E+18</c:v>
                </c:pt>
                <c:pt idx="8225">
                  <c:v>2,14E+18</c:v>
                </c:pt>
                <c:pt idx="8226">
                  <c:v>2,76E+18</c:v>
                </c:pt>
                <c:pt idx="8227">
                  <c:v>2,71E+18</c:v>
                </c:pt>
                <c:pt idx="8228">
                  <c:v>2,41E+18</c:v>
                </c:pt>
                <c:pt idx="8229">
                  <c:v>2,36E+17</c:v>
                </c:pt>
                <c:pt idx="8230">
                  <c:v>1,94E+18</c:v>
                </c:pt>
                <c:pt idx="8231">
                  <c:v>2,06E+18</c:v>
                </c:pt>
                <c:pt idx="8232">
                  <c:v>1,47E+18</c:v>
                </c:pt>
                <c:pt idx="8233">
                  <c:v>2,20E+18</c:v>
                </c:pt>
                <c:pt idx="8234">
                  <c:v>2,10E+18</c:v>
                </c:pt>
                <c:pt idx="8235">
                  <c:v>2,48E+18</c:v>
                </c:pt>
                <c:pt idx="8236">
                  <c:v>2,04E+18</c:v>
                </c:pt>
                <c:pt idx="8237">
                  <c:v>2,09E+18</c:v>
                </c:pt>
                <c:pt idx="8238">
                  <c:v>1,98E+18</c:v>
                </c:pt>
                <c:pt idx="8239">
                  <c:v>1,54E+18</c:v>
                </c:pt>
                <c:pt idx="8240">
                  <c:v>1,58E+18</c:v>
                </c:pt>
                <c:pt idx="8241">
                  <c:v>1,75E+18</c:v>
                </c:pt>
                <c:pt idx="8242">
                  <c:v>1,46E+18</c:v>
                </c:pt>
                <c:pt idx="8243">
                  <c:v>1,85E+18</c:v>
                </c:pt>
                <c:pt idx="8244">
                  <c:v>1,97E+18</c:v>
                </c:pt>
                <c:pt idx="8245">
                  <c:v>2,21E+18</c:v>
                </c:pt>
                <c:pt idx="8246">
                  <c:v>2,19E+18</c:v>
                </c:pt>
                <c:pt idx="8247">
                  <c:v>1,94E+18</c:v>
                </c:pt>
                <c:pt idx="8248">
                  <c:v>2,15E+17</c:v>
                </c:pt>
                <c:pt idx="8249">
                  <c:v>1,83E+18</c:v>
                </c:pt>
                <c:pt idx="8250">
                  <c:v>2,18E+18</c:v>
                </c:pt>
                <c:pt idx="8251">
                  <c:v>2,04E+18</c:v>
                </c:pt>
                <c:pt idx="8252">
                  <c:v>2,03E+17</c:v>
                </c:pt>
                <c:pt idx="8253">
                  <c:v>2,01E+17</c:v>
                </c:pt>
                <c:pt idx="8254">
                  <c:v>2,55E+18</c:v>
                </c:pt>
                <c:pt idx="8255">
                  <c:v>2,16E+18</c:v>
                </c:pt>
                <c:pt idx="8256">
                  <c:v>2,22E+18</c:v>
                </c:pt>
                <c:pt idx="8257">
                  <c:v>1,67E+18</c:v>
                </c:pt>
                <c:pt idx="8258">
                  <c:v>2,46E+18</c:v>
                </c:pt>
                <c:pt idx="8259">
                  <c:v>2,41E+18</c:v>
                </c:pt>
                <c:pt idx="8260">
                  <c:v>2,42E+18</c:v>
                </c:pt>
                <c:pt idx="8261">
                  <c:v>2,14E+18</c:v>
                </c:pt>
                <c:pt idx="8262">
                  <c:v>2,53E+18</c:v>
                </c:pt>
                <c:pt idx="8263">
                  <c:v>2,50E+17</c:v>
                </c:pt>
                <c:pt idx="8264">
                  <c:v>2,33E+18</c:v>
                </c:pt>
                <c:pt idx="8265">
                  <c:v>2,38E+18</c:v>
                </c:pt>
                <c:pt idx="8266">
                  <c:v>2,40E+18</c:v>
                </c:pt>
                <c:pt idx="8267">
                  <c:v>2,59E+18</c:v>
                </c:pt>
                <c:pt idx="8268">
                  <c:v>2,89E+18</c:v>
                </c:pt>
                <c:pt idx="8269">
                  <c:v>3,12E+18</c:v>
                </c:pt>
                <c:pt idx="8270">
                  <c:v>3,21E+18</c:v>
                </c:pt>
                <c:pt idx="8271">
                  <c:v>3,32E+18</c:v>
                </c:pt>
                <c:pt idx="8272">
                  <c:v>3,14E+18</c:v>
                </c:pt>
                <c:pt idx="8273">
                  <c:v>3,42E+18</c:v>
                </c:pt>
                <c:pt idx="8274">
                  <c:v>3,23E+18</c:v>
                </c:pt>
                <c:pt idx="8275">
                  <c:v>3,11E+18</c:v>
                </c:pt>
                <c:pt idx="8276">
                  <c:v>3,25E+18</c:v>
                </c:pt>
                <c:pt idx="8277">
                  <c:v>3,26E+18</c:v>
                </c:pt>
                <c:pt idx="8278">
                  <c:v>3,38E+18</c:v>
                </c:pt>
                <c:pt idx="8279">
                  <c:v>3,13E+18</c:v>
                </c:pt>
                <c:pt idx="8280">
                  <c:v>2,55E+18</c:v>
                </c:pt>
                <c:pt idx="8281">
                  <c:v>2,96E+18</c:v>
                </c:pt>
                <c:pt idx="8282">
                  <c:v>3,33E+18</c:v>
                </c:pt>
                <c:pt idx="8283">
                  <c:v>3,52E+18</c:v>
                </c:pt>
                <c:pt idx="8284">
                  <c:v>3,27E+18</c:v>
                </c:pt>
                <c:pt idx="8285">
                  <c:v>3,75E+18</c:v>
                </c:pt>
                <c:pt idx="8286">
                  <c:v>3,83E+18</c:v>
                </c:pt>
                <c:pt idx="8287">
                  <c:v>3,93E+18</c:v>
                </c:pt>
                <c:pt idx="8288">
                  <c:v>3,31E+18</c:v>
                </c:pt>
                <c:pt idx="8289">
                  <c:v>3,32E+18</c:v>
                </c:pt>
                <c:pt idx="8290">
                  <c:v>3,16E+18</c:v>
                </c:pt>
                <c:pt idx="8291">
                  <c:v>3,17E+18</c:v>
                </c:pt>
                <c:pt idx="8292">
                  <c:v>3,51E+18</c:v>
                </c:pt>
                <c:pt idx="8293">
                  <c:v>3,77E+18</c:v>
                </c:pt>
                <c:pt idx="8294">
                  <c:v>3,58E+18</c:v>
                </c:pt>
                <c:pt idx="8295">
                  <c:v>3,62E+18</c:v>
                </c:pt>
                <c:pt idx="8296">
                  <c:v>3,84E+18</c:v>
                </c:pt>
                <c:pt idx="8297">
                  <c:v>3,90E+18</c:v>
                </c:pt>
                <c:pt idx="8298">
                  <c:v>3,28E+18</c:v>
                </c:pt>
                <c:pt idx="8299">
                  <c:v>3,67E+17</c:v>
                </c:pt>
                <c:pt idx="8300">
                  <c:v>3,91E+18</c:v>
                </c:pt>
                <c:pt idx="8301">
                  <c:v>4,06E+18</c:v>
                </c:pt>
                <c:pt idx="8302">
                  <c:v>3,75E+18</c:v>
                </c:pt>
                <c:pt idx="8303">
                  <c:v>4,11E+18</c:v>
                </c:pt>
                <c:pt idx="8304">
                  <c:v>4,00E+18</c:v>
                </c:pt>
                <c:pt idx="8305">
                  <c:v>4,23E+18</c:v>
                </c:pt>
                <c:pt idx="8306">
                  <c:v>4,21E+18</c:v>
                </c:pt>
                <c:pt idx="8307">
                  <c:v>3,65E+18</c:v>
                </c:pt>
                <c:pt idx="8308">
                  <c:v>4,27E+18</c:v>
                </c:pt>
                <c:pt idx="8309">
                  <c:v>4,35E+18</c:v>
                </c:pt>
                <c:pt idx="8310">
                  <c:v>4,37E+18</c:v>
                </c:pt>
                <c:pt idx="8311">
                  <c:v>4,09E+18</c:v>
                </c:pt>
                <c:pt idx="8312">
                  <c:v>4,43E+17</c:v>
                </c:pt>
                <c:pt idx="8313">
                  <c:v>3,90E+18</c:v>
                </c:pt>
                <c:pt idx="8314">
                  <c:v>4,35E+18</c:v>
                </c:pt>
                <c:pt idx="8315">
                  <c:v>4,47E+18</c:v>
                </c:pt>
                <c:pt idx="8316">
                  <c:v>4,61E+18</c:v>
                </c:pt>
                <c:pt idx="8317">
                  <c:v>4,90E+18</c:v>
                </c:pt>
                <c:pt idx="8318">
                  <c:v>4,53E+18</c:v>
                </c:pt>
                <c:pt idx="8319">
                  <c:v>4,33E+18</c:v>
                </c:pt>
                <c:pt idx="8320">
                  <c:v>4,42E+18</c:v>
                </c:pt>
                <c:pt idx="8321">
                  <c:v>4,54E+18</c:v>
                </c:pt>
                <c:pt idx="8322">
                  <c:v>4,53E+17</c:v>
                </c:pt>
                <c:pt idx="8323">
                  <c:v>5,14E+18</c:v>
                </c:pt>
                <c:pt idx="8324">
                  <c:v>5,55E+17</c:v>
                </c:pt>
                <c:pt idx="8325">
                  <c:v>4,76E+18</c:v>
                </c:pt>
                <c:pt idx="8326">
                  <c:v>4,52E+18</c:v>
                </c:pt>
                <c:pt idx="8327">
                  <c:v>4,70E+18</c:v>
                </c:pt>
                <c:pt idx="8328">
                  <c:v>4,74E+18</c:v>
                </c:pt>
                <c:pt idx="8329">
                  <c:v>4,55E+18</c:v>
                </c:pt>
                <c:pt idx="8330">
                  <c:v>4,69E+18</c:v>
                </c:pt>
                <c:pt idx="8331">
                  <c:v>4,90E+18</c:v>
                </c:pt>
                <c:pt idx="8332">
                  <c:v>4,74E+18</c:v>
                </c:pt>
                <c:pt idx="8333">
                  <c:v>4,19E+18</c:v>
                </c:pt>
                <c:pt idx="8334">
                  <c:v>3,94E+18</c:v>
                </c:pt>
                <c:pt idx="8335">
                  <c:v>4,59E+18</c:v>
                </c:pt>
                <c:pt idx="8336">
                  <c:v>4,69E+18</c:v>
                </c:pt>
                <c:pt idx="8337">
                  <c:v>4,71E+18</c:v>
                </c:pt>
                <c:pt idx="8338">
                  <c:v>4,67E+18</c:v>
                </c:pt>
                <c:pt idx="8339">
                  <c:v>4,62E+18</c:v>
                </c:pt>
                <c:pt idx="8340">
                  <c:v>4,37E+18</c:v>
                </c:pt>
                <c:pt idx="8341">
                  <c:v>4,30E+18</c:v>
                </c:pt>
                <c:pt idx="8342">
                  <c:v>4,63E+18</c:v>
                </c:pt>
                <c:pt idx="8343">
                  <c:v>3,95E+18</c:v>
                </c:pt>
                <c:pt idx="8344">
                  <c:v>4,49E+18</c:v>
                </c:pt>
                <c:pt idx="8345">
                  <c:v>4,18E+17</c:v>
                </c:pt>
                <c:pt idx="8346">
                  <c:v>4,22E+18</c:v>
                </c:pt>
                <c:pt idx="8347">
                  <c:v>4,03E+18</c:v>
                </c:pt>
                <c:pt idx="8348">
                  <c:v>4,23E+18</c:v>
                </c:pt>
                <c:pt idx="8349">
                  <c:v>4,50E+18</c:v>
                </c:pt>
                <c:pt idx="8350">
                  <c:v>5,00E+17</c:v>
                </c:pt>
                <c:pt idx="8351">
                  <c:v>4,11E+18</c:v>
                </c:pt>
                <c:pt idx="8352">
                  <c:v>4,64E+18</c:v>
                </c:pt>
                <c:pt idx="8353">
                  <c:v>4,70E+18</c:v>
                </c:pt>
                <c:pt idx="8354">
                  <c:v>5,37E+17</c:v>
                </c:pt>
                <c:pt idx="8355">
                  <c:v>5,59E+18</c:v>
                </c:pt>
                <c:pt idx="8356">
                  <c:v>5.12E13</c:v>
                </c:pt>
                <c:pt idx="8357">
                  <c:v>4,85E+18</c:v>
                </c:pt>
                <c:pt idx="8358">
                  <c:v>5,41E+18</c:v>
                </c:pt>
                <c:pt idx="8359">
                  <c:v>5,12E+18</c:v>
                </c:pt>
                <c:pt idx="8360">
                  <c:v>4,94E+18</c:v>
                </c:pt>
                <c:pt idx="8361">
                  <c:v>4,87E+18</c:v>
                </c:pt>
                <c:pt idx="8362">
                  <c:v>4,90E+18</c:v>
                </c:pt>
                <c:pt idx="8363">
                  <c:v>4,84E+18</c:v>
                </c:pt>
                <c:pt idx="8364">
                  <c:v>4,85E+18</c:v>
                </c:pt>
                <c:pt idx="8365">
                  <c:v>5,17E+18</c:v>
                </c:pt>
                <c:pt idx="8366">
                  <c:v>5,59E+17</c:v>
                </c:pt>
                <c:pt idx="8367">
                  <c:v>5,21E+18</c:v>
                </c:pt>
                <c:pt idx="8368">
                  <c:v>5,32E+17</c:v>
                </c:pt>
                <c:pt idx="8369">
                  <c:v>5,24E+18</c:v>
                </c:pt>
                <c:pt idx="8370">
                  <c:v>4,88E+18</c:v>
                </c:pt>
                <c:pt idx="8371">
                  <c:v>4,95E+18</c:v>
                </c:pt>
                <c:pt idx="8372">
                  <c:v>4,82E+17</c:v>
                </c:pt>
                <c:pt idx="8373">
                  <c:v>4,88E+18</c:v>
                </c:pt>
                <c:pt idx="8374">
                  <c:v>5,28E+18</c:v>
                </c:pt>
                <c:pt idx="8375">
                  <c:v>5,39E+18</c:v>
                </c:pt>
                <c:pt idx="8376">
                  <c:v>5,46E+18</c:v>
                </c:pt>
                <c:pt idx="8377">
                  <c:v>4,98E+18</c:v>
                </c:pt>
                <c:pt idx="8378">
                  <c:v>5,06E+18</c:v>
                </c:pt>
                <c:pt idx="8379">
                  <c:v>4,79E+18</c:v>
                </c:pt>
                <c:pt idx="8380">
                  <c:v>5,45E+18</c:v>
                </c:pt>
                <c:pt idx="8381">
                  <c:v>5,03E+17</c:v>
                </c:pt>
                <c:pt idx="8382">
                  <c:v>4,53E+17</c:v>
                </c:pt>
                <c:pt idx="8383">
                  <c:v>4,27E+18</c:v>
                </c:pt>
                <c:pt idx="8384">
                  <c:v>4,17E+18</c:v>
                </c:pt>
                <c:pt idx="8385">
                  <c:v>4,78E+18</c:v>
                </c:pt>
                <c:pt idx="8386">
                  <c:v>5,06E+17</c:v>
                </c:pt>
                <c:pt idx="8387">
                  <c:v>4,65E+17</c:v>
                </c:pt>
                <c:pt idx="8388">
                  <c:v>4,92E+17</c:v>
                </c:pt>
                <c:pt idx="8389">
                  <c:v>5,01E+18</c:v>
                </c:pt>
                <c:pt idx="8390">
                  <c:v>4,77E+18</c:v>
                </c:pt>
                <c:pt idx="8391">
                  <c:v>4,44E+18</c:v>
                </c:pt>
                <c:pt idx="8392">
                  <c:v>4,07E+18</c:v>
                </c:pt>
                <c:pt idx="8393">
                  <c:v>4,06E+18</c:v>
                </c:pt>
                <c:pt idx="8394">
                  <c:v>4,23E+18</c:v>
                </c:pt>
                <c:pt idx="8395">
                  <c:v>4,55E+18</c:v>
                </c:pt>
                <c:pt idx="8396">
                  <c:v>4,33E+18</c:v>
                </c:pt>
                <c:pt idx="8397">
                  <c:v>4,03E+17</c:v>
                </c:pt>
                <c:pt idx="8398">
                  <c:v>4,20E+18</c:v>
                </c:pt>
                <c:pt idx="8399">
                  <c:v>4,00E+18</c:v>
                </c:pt>
                <c:pt idx="8400">
                  <c:v>3,94E+18</c:v>
                </c:pt>
                <c:pt idx="8401">
                  <c:v>4,21E+18</c:v>
                </c:pt>
                <c:pt idx="8402">
                  <c:v>4,21E+18</c:v>
                </c:pt>
                <c:pt idx="8403">
                  <c:v>4,67E+18</c:v>
                </c:pt>
                <c:pt idx="8404">
                  <c:v>4,45E+18</c:v>
                </c:pt>
                <c:pt idx="8405">
                  <c:v>4,33E+18</c:v>
                </c:pt>
                <c:pt idx="8406">
                  <c:v>4,37E+18</c:v>
                </c:pt>
                <c:pt idx="8407">
                  <c:v>4,58E+18</c:v>
                </c:pt>
                <c:pt idx="8408">
                  <c:v>4,67E+18</c:v>
                </c:pt>
                <c:pt idx="8409">
                  <c:v>4,75E+18</c:v>
                </c:pt>
                <c:pt idx="8410">
                  <c:v>5,49E+18</c:v>
                </c:pt>
                <c:pt idx="8411">
                  <c:v>4,59E+18</c:v>
                </c:pt>
                <c:pt idx="8412">
                  <c:v>4,72E+18</c:v>
                </c:pt>
                <c:pt idx="8413">
                  <c:v>4,57E+18</c:v>
                </c:pt>
                <c:pt idx="8414">
                  <c:v>4,85E+18</c:v>
                </c:pt>
                <c:pt idx="8415">
                  <c:v>5,24E+18</c:v>
                </c:pt>
                <c:pt idx="8416">
                  <c:v>4,88E+18</c:v>
                </c:pt>
                <c:pt idx="8417">
                  <c:v>4,56E+18</c:v>
                </c:pt>
                <c:pt idx="8418">
                  <c:v>4,27E+18</c:v>
                </c:pt>
                <c:pt idx="8419">
                  <c:v>4,30E+18</c:v>
                </c:pt>
                <c:pt idx="8420">
                  <c:v>4,59E+18</c:v>
                </c:pt>
                <c:pt idx="8421">
                  <c:v>5,08E+18</c:v>
                </c:pt>
                <c:pt idx="8422">
                  <c:v>4,48E+18</c:v>
                </c:pt>
                <c:pt idx="8423">
                  <c:v>4,67E+18</c:v>
                </c:pt>
                <c:pt idx="8424">
                  <c:v>4,61E+18</c:v>
                </c:pt>
                <c:pt idx="8425">
                  <c:v>4,71E+18</c:v>
                </c:pt>
                <c:pt idx="8426">
                  <c:v>4,38E+18</c:v>
                </c:pt>
                <c:pt idx="8427">
                  <c:v>4,69E+18</c:v>
                </c:pt>
                <c:pt idx="8428">
                  <c:v>4,80E+17</c:v>
                </c:pt>
                <c:pt idx="8429">
                  <c:v>5,04E+18</c:v>
                </c:pt>
                <c:pt idx="8430">
                  <c:v>5,12E+18</c:v>
                </c:pt>
                <c:pt idx="8431">
                  <c:v>4,97E+18</c:v>
                </c:pt>
                <c:pt idx="8432">
                  <c:v>4,83E+18</c:v>
                </c:pt>
                <c:pt idx="8433">
                  <c:v>4,64E+18</c:v>
                </c:pt>
                <c:pt idx="8434">
                  <c:v>4,36E+18</c:v>
                </c:pt>
                <c:pt idx="8435">
                  <c:v>4,43E+18</c:v>
                </c:pt>
                <c:pt idx="8436">
                  <c:v>4,44E+17</c:v>
                </c:pt>
                <c:pt idx="8437">
                  <c:v>4,71E+18</c:v>
                </c:pt>
                <c:pt idx="8438">
                  <c:v>4,33E+18</c:v>
                </c:pt>
                <c:pt idx="8439">
                  <c:v>4,65E+18</c:v>
                </c:pt>
                <c:pt idx="8440">
                  <c:v>4,69E+18</c:v>
                </c:pt>
                <c:pt idx="8441">
                  <c:v>5,27E+18</c:v>
                </c:pt>
                <c:pt idx="8442">
                  <c:v>5,18E+17</c:v>
                </c:pt>
                <c:pt idx="8443">
                  <c:v>5,24E+18</c:v>
                </c:pt>
                <c:pt idx="8444">
                  <c:v>5,29E+18</c:v>
                </c:pt>
                <c:pt idx="8445">
                  <c:v>5,21E+18</c:v>
                </c:pt>
                <c:pt idx="8446">
                  <c:v>5,06E+18</c:v>
                </c:pt>
                <c:pt idx="8447">
                  <c:v>4,54E+18</c:v>
                </c:pt>
                <c:pt idx="8448">
                  <c:v>4,77E+18</c:v>
                </c:pt>
                <c:pt idx="8449">
                  <c:v>4,85E+18</c:v>
                </c:pt>
                <c:pt idx="8450">
                  <c:v>5,37E+18</c:v>
                </c:pt>
                <c:pt idx="8451">
                  <c:v>5,43E+18</c:v>
                </c:pt>
                <c:pt idx="8452">
                  <c:v>5,89E+18</c:v>
                </c:pt>
                <c:pt idx="8453">
                  <c:v>5,97E+18</c:v>
                </c:pt>
                <c:pt idx="8454">
                  <c:v>5,95E+18</c:v>
                </c:pt>
                <c:pt idx="8455">
                  <c:v>6,33E+18</c:v>
                </c:pt>
                <c:pt idx="8456">
                  <c:v>5,65E+18</c:v>
                </c:pt>
                <c:pt idx="8457">
                  <c:v>5,42E+18</c:v>
                </c:pt>
                <c:pt idx="8458">
                  <c:v>5,49E+18</c:v>
                </c:pt>
                <c:pt idx="8459">
                  <c:v>5,30E+18</c:v>
                </c:pt>
                <c:pt idx="8460">
                  <c:v>5,29E+18</c:v>
                </c:pt>
                <c:pt idx="8461">
                  <c:v>5,74E+18</c:v>
                </c:pt>
                <c:pt idx="8462">
                  <c:v>5,61E+17</c:v>
                </c:pt>
                <c:pt idx="8463">
                  <c:v>5,83E+17</c:v>
                </c:pt>
                <c:pt idx="8464">
                  <c:v>5,78E+16</c:v>
                </c:pt>
                <c:pt idx="8465">
                  <c:v>5,47E+18</c:v>
                </c:pt>
                <c:pt idx="8466">
                  <c:v>5,58E+18</c:v>
                </c:pt>
                <c:pt idx="8467">
                  <c:v>5,66E+18</c:v>
                </c:pt>
                <c:pt idx="8468">
                  <c:v>5,74E+18</c:v>
                </c:pt>
                <c:pt idx="8469">
                  <c:v>5,63E+18</c:v>
                </c:pt>
                <c:pt idx="8470">
                  <c:v>5,44E+18</c:v>
                </c:pt>
                <c:pt idx="8471">
                  <c:v>5,37E+18</c:v>
                </c:pt>
                <c:pt idx="8472">
                  <c:v>4,95E+18</c:v>
                </c:pt>
                <c:pt idx="8473">
                  <c:v>5,03E+18</c:v>
                </c:pt>
                <c:pt idx="8474">
                  <c:v>5,46E+18</c:v>
                </c:pt>
                <c:pt idx="8475">
                  <c:v>5,27E+18</c:v>
                </c:pt>
                <c:pt idx="8476">
                  <c:v>5,68E+18</c:v>
                </c:pt>
                <c:pt idx="8477">
                  <c:v>5,58E+18</c:v>
                </c:pt>
                <c:pt idx="8478">
                  <c:v>5,74E+18</c:v>
                </c:pt>
                <c:pt idx="8479">
                  <c:v>5,72E+18</c:v>
                </c:pt>
                <c:pt idx="8480">
                  <c:v>5,96E+18</c:v>
                </c:pt>
                <c:pt idx="8481">
                  <c:v>6,14E+16</c:v>
                </c:pt>
                <c:pt idx="8482">
                  <c:v>6,41E+18</c:v>
                </c:pt>
                <c:pt idx="8483">
                  <c:v>5,26E+18</c:v>
                </c:pt>
                <c:pt idx="8484">
                  <c:v>6,24E+18</c:v>
                </c:pt>
                <c:pt idx="8485">
                  <c:v>5,97E+18</c:v>
                </c:pt>
                <c:pt idx="8486">
                  <c:v>5,79E+18</c:v>
                </c:pt>
                <c:pt idx="8487">
                  <c:v>6,16E+18</c:v>
                </c:pt>
                <c:pt idx="8488">
                  <c:v>5,80E+18</c:v>
                </c:pt>
                <c:pt idx="8489">
                  <c:v>5,45E+18</c:v>
                </c:pt>
                <c:pt idx="8490">
                  <c:v>5,86E+18</c:v>
                </c:pt>
                <c:pt idx="8491">
                  <c:v>6,58E+18</c:v>
                </c:pt>
                <c:pt idx="8492">
                  <c:v>6,20E+18</c:v>
                </c:pt>
                <c:pt idx="8493">
                  <c:v>6,81E+18</c:v>
                </c:pt>
                <c:pt idx="8494">
                  <c:v>6,57E+18</c:v>
                </c:pt>
                <c:pt idx="8495">
                  <c:v>6,88E+18</c:v>
                </c:pt>
                <c:pt idx="8496">
                  <c:v>6,54E+18</c:v>
                </c:pt>
                <c:pt idx="8497">
                  <c:v>6,23E+17</c:v>
                </c:pt>
                <c:pt idx="8498">
                  <c:v>6,73E+18</c:v>
                </c:pt>
                <c:pt idx="8499">
                  <c:v>6,78E+18</c:v>
                </c:pt>
                <c:pt idx="8500">
                  <c:v>6,50E+18</c:v>
                </c:pt>
                <c:pt idx="8501">
                  <c:v>6,82E+18</c:v>
                </c:pt>
                <c:pt idx="8502">
                  <c:v>6,89E+18</c:v>
                </c:pt>
                <c:pt idx="8503">
                  <c:v>6,78E+18</c:v>
                </c:pt>
                <c:pt idx="8504">
                  <c:v>6,61E+18</c:v>
                </c:pt>
                <c:pt idx="8505">
                  <c:v>6,59E+18</c:v>
                </c:pt>
                <c:pt idx="8506">
                  <c:v>6,84E+18</c:v>
                </c:pt>
                <c:pt idx="8507">
                  <c:v>6,38E+18</c:v>
                </c:pt>
                <c:pt idx="8508">
                  <c:v>6,68E+18</c:v>
                </c:pt>
                <c:pt idx="8509">
                  <c:v>6,49E+18</c:v>
                </c:pt>
                <c:pt idx="8510">
                  <c:v>6,56E+18</c:v>
                </c:pt>
                <c:pt idx="8511">
                  <c:v>6,78E+18</c:v>
                </c:pt>
                <c:pt idx="8512">
                  <c:v>6,55E+18</c:v>
                </c:pt>
                <c:pt idx="8513">
                  <c:v>6,89E+18</c:v>
                </c:pt>
                <c:pt idx="8514">
                  <c:v>6,94E+18</c:v>
                </c:pt>
                <c:pt idx="8515">
                  <c:v>7,16E+18</c:v>
                </c:pt>
                <c:pt idx="8516">
                  <c:v>6,28E+18</c:v>
                </c:pt>
                <c:pt idx="8517">
                  <c:v>6,63E+18</c:v>
                </c:pt>
                <c:pt idx="8518">
                  <c:v>6,52E+18</c:v>
                </c:pt>
                <c:pt idx="8519">
                  <c:v>6,71E+18</c:v>
                </c:pt>
                <c:pt idx="8520">
                  <c:v>6,77E+18</c:v>
                </c:pt>
                <c:pt idx="8521">
                  <c:v>7,31E+18</c:v>
                </c:pt>
                <c:pt idx="8522">
                  <c:v>6,59E+18</c:v>
                </c:pt>
                <c:pt idx="8523">
                  <c:v>6,30E+18</c:v>
                </c:pt>
                <c:pt idx="8524">
                  <c:v>6,94E+18</c:v>
                </c:pt>
                <c:pt idx="8525">
                  <c:v>6,32E+18</c:v>
                </c:pt>
                <c:pt idx="8526">
                  <c:v>6,20E+18</c:v>
                </c:pt>
                <c:pt idx="8527">
                  <c:v>6,43E+18</c:v>
                </c:pt>
                <c:pt idx="8528">
                  <c:v>6,68E+18</c:v>
                </c:pt>
                <c:pt idx="8529">
                  <c:v>6,54E+18</c:v>
                </c:pt>
                <c:pt idx="8530">
                  <c:v>6,81E+18</c:v>
                </c:pt>
                <c:pt idx="8531">
                  <c:v>6,44E+18</c:v>
                </c:pt>
                <c:pt idx="8532">
                  <c:v>6,39E+18</c:v>
                </c:pt>
                <c:pt idx="8533">
                  <c:v>6,03E+18</c:v>
                </c:pt>
                <c:pt idx="8534">
                  <c:v>5,98E+18</c:v>
                </c:pt>
                <c:pt idx="8535">
                  <c:v>6,04E+18</c:v>
                </c:pt>
                <c:pt idx="8536">
                  <c:v>6,25E+18</c:v>
                </c:pt>
                <c:pt idx="8537">
                  <c:v>6,17E+18</c:v>
                </c:pt>
                <c:pt idx="8538">
                  <c:v>5,81E+18</c:v>
                </c:pt>
                <c:pt idx="8539">
                  <c:v>6,65E+18</c:v>
                </c:pt>
                <c:pt idx="8540">
                  <c:v>7,14E+18</c:v>
                </c:pt>
                <c:pt idx="8541">
                  <c:v>6,69E+18</c:v>
                </c:pt>
                <c:pt idx="8542">
                  <c:v>6,58E+18</c:v>
                </c:pt>
                <c:pt idx="8543">
                  <c:v>6,77E+18</c:v>
                </c:pt>
                <c:pt idx="8544">
                  <c:v>6,92E+18</c:v>
                </c:pt>
                <c:pt idx="8545">
                  <c:v>6,79E+18</c:v>
                </c:pt>
                <c:pt idx="8546">
                  <c:v>7,18E+18</c:v>
                </c:pt>
                <c:pt idx="8547">
                  <c:v>7,46E+18</c:v>
                </c:pt>
                <c:pt idx="8548">
                  <c:v>7,10E+18</c:v>
                </c:pt>
                <c:pt idx="8549">
                  <c:v>7,08E+18</c:v>
                </c:pt>
                <c:pt idx="8550">
                  <c:v>7,24E+18</c:v>
                </c:pt>
                <c:pt idx="8551">
                  <c:v>6,77E+18</c:v>
                </c:pt>
                <c:pt idx="8552">
                  <c:v>7,08E+18</c:v>
                </c:pt>
                <c:pt idx="8553">
                  <c:v>6,97E+18</c:v>
                </c:pt>
                <c:pt idx="8554">
                  <c:v>7,51E+18</c:v>
                </c:pt>
                <c:pt idx="8555">
                  <c:v>6,97E+18</c:v>
                </c:pt>
                <c:pt idx="8556">
                  <c:v>7,36E+18</c:v>
                </c:pt>
                <c:pt idx="8557">
                  <c:v>7,43E+18</c:v>
                </c:pt>
                <c:pt idx="8558">
                  <c:v>7,34E+18</c:v>
                </c:pt>
                <c:pt idx="8559">
                  <c:v>7,06E+18</c:v>
                </c:pt>
                <c:pt idx="8560">
                  <c:v>6,58E+18</c:v>
                </c:pt>
                <c:pt idx="8561">
                  <c:v>7,51E+18</c:v>
                </c:pt>
                <c:pt idx="8562">
                  <c:v>7,13E+17</c:v>
                </c:pt>
                <c:pt idx="8563">
                  <c:v>7,39E+18</c:v>
                </c:pt>
                <c:pt idx="8564">
                  <c:v>6,87E+18</c:v>
                </c:pt>
                <c:pt idx="8565">
                  <c:v>6,68E+18</c:v>
                </c:pt>
                <c:pt idx="8566">
                  <c:v>6,92E+18</c:v>
                </c:pt>
                <c:pt idx="8567">
                  <c:v>7,05E+18</c:v>
                </c:pt>
                <c:pt idx="8568">
                  <c:v>7,22E+18</c:v>
                </c:pt>
                <c:pt idx="8569">
                  <c:v>7,13E+17</c:v>
                </c:pt>
                <c:pt idx="8570">
                  <c:v>6,99E+18</c:v>
                </c:pt>
                <c:pt idx="8571">
                  <c:v>6,86E+17</c:v>
                </c:pt>
                <c:pt idx="8572">
                  <c:v>7,19E+18</c:v>
                </c:pt>
                <c:pt idx="8573">
                  <c:v>7,10E+18</c:v>
                </c:pt>
                <c:pt idx="8574">
                  <c:v>7,23E+18</c:v>
                </c:pt>
                <c:pt idx="8575">
                  <c:v>6,61E+18</c:v>
                </c:pt>
                <c:pt idx="8576">
                  <c:v>7,02E+18</c:v>
                </c:pt>
                <c:pt idx="8577">
                  <c:v>6,93E+18</c:v>
                </c:pt>
                <c:pt idx="8578">
                  <c:v>6,51E+18</c:v>
                </c:pt>
                <c:pt idx="8579">
                  <c:v>6,94E+18</c:v>
                </c:pt>
                <c:pt idx="8580">
                  <c:v>6,70E+18</c:v>
                </c:pt>
                <c:pt idx="8581">
                  <c:v>7,61E+18</c:v>
                </c:pt>
                <c:pt idx="8582">
                  <c:v>7,51E+17</c:v>
                </c:pt>
                <c:pt idx="8583">
                  <c:v>7,45E+18</c:v>
                </c:pt>
                <c:pt idx="8584">
                  <c:v>7,10E+18</c:v>
                </c:pt>
                <c:pt idx="8585">
                  <c:v>7,27E+18</c:v>
                </c:pt>
                <c:pt idx="8586">
                  <c:v>7,25E+18</c:v>
                </c:pt>
                <c:pt idx="8587">
                  <c:v>7,51E+18</c:v>
                </c:pt>
                <c:pt idx="8588">
                  <c:v>7,34E+18</c:v>
                </c:pt>
                <c:pt idx="8589">
                  <c:v>7,34E+18</c:v>
                </c:pt>
                <c:pt idx="8590">
                  <c:v>7,16E+18</c:v>
                </c:pt>
                <c:pt idx="8591">
                  <c:v>7,23E+18</c:v>
                </c:pt>
                <c:pt idx="8592">
                  <c:v>7,07E+17</c:v>
                </c:pt>
                <c:pt idx="8593">
                  <c:v>6,85E+18</c:v>
                </c:pt>
                <c:pt idx="8594">
                  <c:v>6,96E+18</c:v>
                </c:pt>
                <c:pt idx="8595">
                  <c:v>7,58E+18</c:v>
                </c:pt>
                <c:pt idx="8596">
                  <c:v>7,63E+18</c:v>
                </c:pt>
                <c:pt idx="8597">
                  <c:v>7,18E+18</c:v>
                </c:pt>
                <c:pt idx="8598">
                  <c:v>7,12E+18</c:v>
                </c:pt>
                <c:pt idx="8599">
                  <c:v>7,29E+18</c:v>
                </c:pt>
                <c:pt idx="8600">
                  <c:v>7,16E+18</c:v>
                </c:pt>
                <c:pt idx="8601">
                  <c:v>7,39E+18</c:v>
                </c:pt>
                <c:pt idx="8602">
                  <c:v>7,43E+18</c:v>
                </c:pt>
                <c:pt idx="8603">
                  <c:v>7,57E+18</c:v>
                </c:pt>
                <c:pt idx="8604">
                  <c:v>7,18E+18</c:v>
                </c:pt>
                <c:pt idx="8605">
                  <c:v>7,28E+18</c:v>
                </c:pt>
                <c:pt idx="8606">
                  <c:v>7,93E+18</c:v>
                </c:pt>
                <c:pt idx="8607">
                  <c:v>7,42E+18</c:v>
                </c:pt>
                <c:pt idx="8608">
                  <c:v>7,26E+18</c:v>
                </c:pt>
                <c:pt idx="8609">
                  <c:v>6,74E+18</c:v>
                </c:pt>
                <c:pt idx="8610">
                  <c:v>7,03E+18</c:v>
                </c:pt>
                <c:pt idx="8611">
                  <c:v>7,24E+18</c:v>
                </c:pt>
                <c:pt idx="8612">
                  <c:v>7,19E+18</c:v>
                </c:pt>
                <c:pt idx="8613">
                  <c:v>7,49E+18</c:v>
                </c:pt>
                <c:pt idx="8614">
                  <c:v>7,30E+18</c:v>
                </c:pt>
                <c:pt idx="8615">
                  <c:v>7,42E+18</c:v>
                </c:pt>
                <c:pt idx="8616">
                  <c:v>7,24E+18</c:v>
                </c:pt>
                <c:pt idx="8617">
                  <c:v>6,95E+18</c:v>
                </c:pt>
                <c:pt idx="8618">
                  <c:v>7,11E+18</c:v>
                </c:pt>
                <c:pt idx="8619">
                  <c:v>7,14E+18</c:v>
                </c:pt>
                <c:pt idx="8620">
                  <c:v>6,44E+18</c:v>
                </c:pt>
                <c:pt idx="8621">
                  <c:v>7,24E+18</c:v>
                </c:pt>
                <c:pt idx="8622">
                  <c:v>7,31E+18</c:v>
                </c:pt>
                <c:pt idx="8623">
                  <c:v>6,97E+18</c:v>
                </c:pt>
                <c:pt idx="8624">
                  <c:v>7,07E+18</c:v>
                </c:pt>
                <c:pt idx="8625">
                  <c:v>7,26E+18</c:v>
                </c:pt>
                <c:pt idx="8626">
                  <c:v>7,24E+18</c:v>
                </c:pt>
                <c:pt idx="8627">
                  <c:v>7,76E+18</c:v>
                </c:pt>
                <c:pt idx="8628">
                  <c:v>7,32E+18</c:v>
                </c:pt>
                <c:pt idx="8629">
                  <c:v>6,88E+18</c:v>
                </c:pt>
                <c:pt idx="8630">
                  <c:v>6,77E+18</c:v>
                </c:pt>
                <c:pt idx="8631">
                  <c:v>6,93E+18</c:v>
                </c:pt>
                <c:pt idx="8632">
                  <c:v>6,75E+18</c:v>
                </c:pt>
                <c:pt idx="8633">
                  <c:v>7,49E+18</c:v>
                </c:pt>
                <c:pt idx="8634">
                  <c:v>7,50E+18</c:v>
                </c:pt>
                <c:pt idx="8635">
                  <c:v>7,35E+18</c:v>
                </c:pt>
                <c:pt idx="8636">
                  <c:v>7,20E+18</c:v>
                </c:pt>
                <c:pt idx="8637">
                  <c:v>6,95E+18</c:v>
                </c:pt>
                <c:pt idx="8638">
                  <c:v>7,40E+18</c:v>
                </c:pt>
                <c:pt idx="8639">
                  <c:v>7,48E+18</c:v>
                </c:pt>
                <c:pt idx="8640">
                  <c:v>6,97E+18</c:v>
                </c:pt>
                <c:pt idx="8641">
                  <c:v>7,15E+17</c:v>
                </c:pt>
                <c:pt idx="8642">
                  <c:v>6,61E+18</c:v>
                </c:pt>
                <c:pt idx="8643">
                  <c:v>7,06E+18</c:v>
                </c:pt>
                <c:pt idx="8644">
                  <c:v>6,95E+18</c:v>
                </c:pt>
                <c:pt idx="8645">
                  <c:v>7,16E+18</c:v>
                </c:pt>
                <c:pt idx="8646">
                  <c:v>7,20E+18</c:v>
                </c:pt>
                <c:pt idx="8647">
                  <c:v>7,14E+18</c:v>
                </c:pt>
                <c:pt idx="8648">
                  <c:v>7,13E+18</c:v>
                </c:pt>
                <c:pt idx="8649">
                  <c:v>7,36E+18</c:v>
                </c:pt>
                <c:pt idx="8650">
                  <c:v>7,12E+18</c:v>
                </c:pt>
                <c:pt idx="8651">
                  <c:v>6,99E+18</c:v>
                </c:pt>
                <c:pt idx="8652">
                  <c:v>7,16E+18</c:v>
                </c:pt>
                <c:pt idx="8653">
                  <c:v>7,13E+17</c:v>
                </c:pt>
                <c:pt idx="8654">
                  <c:v>7,03E+18</c:v>
                </c:pt>
                <c:pt idx="8655">
                  <c:v>7,35E+18</c:v>
                </c:pt>
                <c:pt idx="8656">
                  <c:v>7,24E+18</c:v>
                </c:pt>
                <c:pt idx="8657">
                  <c:v>7,07E+17</c:v>
                </c:pt>
                <c:pt idx="8658">
                  <c:v>7,43E+18</c:v>
                </c:pt>
                <c:pt idx="8659">
                  <c:v>8,06E+18</c:v>
                </c:pt>
                <c:pt idx="8660">
                  <c:v>7,81E+18</c:v>
                </c:pt>
                <c:pt idx="8661">
                  <c:v>7,73E+18</c:v>
                </c:pt>
                <c:pt idx="8662">
                  <c:v>7,60E+18</c:v>
                </c:pt>
                <c:pt idx="8663">
                  <c:v>7,92E+17</c:v>
                </c:pt>
                <c:pt idx="8664">
                  <c:v>7,84E+18</c:v>
                </c:pt>
                <c:pt idx="8665">
                  <c:v>7,87E+18</c:v>
                </c:pt>
                <c:pt idx="8666">
                  <c:v>8,24E+18</c:v>
                </c:pt>
                <c:pt idx="8667">
                  <c:v>7,98E+18</c:v>
                </c:pt>
                <c:pt idx="8668">
                  <c:v>7,56E+18</c:v>
                </c:pt>
                <c:pt idx="8669">
                  <c:v>8,06E+18</c:v>
                </c:pt>
                <c:pt idx="8670">
                  <c:v>8,32E+18</c:v>
                </c:pt>
                <c:pt idx="8671">
                  <c:v>8,15E+18</c:v>
                </c:pt>
                <c:pt idx="8672">
                  <c:v>8,03E+18</c:v>
                </c:pt>
                <c:pt idx="8673">
                  <c:v>8,02E+18</c:v>
                </c:pt>
                <c:pt idx="8674">
                  <c:v>8,29E+18</c:v>
                </c:pt>
                <c:pt idx="8675">
                  <c:v>8,38E+18</c:v>
                </c:pt>
                <c:pt idx="8676">
                  <c:v>7,71E+18</c:v>
                </c:pt>
                <c:pt idx="8677">
                  <c:v>8,13E+18</c:v>
                </c:pt>
                <c:pt idx="8678">
                  <c:v>7,79E+18</c:v>
                </c:pt>
                <c:pt idx="8679">
                  <c:v>7,68E+18</c:v>
                </c:pt>
                <c:pt idx="8680">
                  <c:v>8,29E+18</c:v>
                </c:pt>
                <c:pt idx="8681">
                  <c:v>8,21E+18</c:v>
                </c:pt>
                <c:pt idx="8682">
                  <c:v>8,56E+18</c:v>
                </c:pt>
                <c:pt idx="8683">
                  <c:v>8,73E+18</c:v>
                </c:pt>
                <c:pt idx="8684">
                  <c:v>8,37E+18</c:v>
                </c:pt>
                <c:pt idx="8685">
                  <c:v>8,46E+18</c:v>
                </c:pt>
                <c:pt idx="8686">
                  <c:v>8,56E+18</c:v>
                </c:pt>
                <c:pt idx="8687">
                  <c:v>8,65E+18</c:v>
                </c:pt>
                <c:pt idx="8688">
                  <c:v>9,02E+18</c:v>
                </c:pt>
                <c:pt idx="8689">
                  <c:v>8,55E+18</c:v>
                </c:pt>
                <c:pt idx="8690">
                  <c:v>8,74E+18</c:v>
                </c:pt>
                <c:pt idx="8691">
                  <c:v>8,89E+17</c:v>
                </c:pt>
                <c:pt idx="8692">
                  <c:v>8,81E+17</c:v>
                </c:pt>
                <c:pt idx="8693">
                  <c:v>8,36E+18</c:v>
                </c:pt>
                <c:pt idx="8694">
                  <c:v>8,50E+18</c:v>
                </c:pt>
                <c:pt idx="8695">
                  <c:v>8,70E+17</c:v>
                </c:pt>
                <c:pt idx="8696">
                  <c:v>8,71E+17</c:v>
                </c:pt>
                <c:pt idx="8697">
                  <c:v>9,44E+18</c:v>
                </c:pt>
                <c:pt idx="8698">
                  <c:v>8,71E+18</c:v>
                </c:pt>
                <c:pt idx="8699">
                  <c:v>8,73E+18</c:v>
                </c:pt>
                <c:pt idx="8700">
                  <c:v>8,46E+17</c:v>
                </c:pt>
                <c:pt idx="8701">
                  <c:v>8,33E+18</c:v>
                </c:pt>
                <c:pt idx="8702">
                  <c:v>8,84E+18</c:v>
                </c:pt>
                <c:pt idx="8703">
                  <c:v>8,50E+17</c:v>
                </c:pt>
                <c:pt idx="8704">
                  <c:v>9,34E+17</c:v>
                </c:pt>
                <c:pt idx="8705">
                  <c:v>9,12E+18</c:v>
                </c:pt>
                <c:pt idx="8706">
                  <c:v>8,61E+18</c:v>
                </c:pt>
                <c:pt idx="8707">
                  <c:v>8,74E+18</c:v>
                </c:pt>
                <c:pt idx="8708">
                  <c:v>9,33E+18</c:v>
                </c:pt>
                <c:pt idx="8709">
                  <c:v>9,00E+18</c:v>
                </c:pt>
                <c:pt idx="8710">
                  <c:v>8,95E+18</c:v>
                </c:pt>
                <c:pt idx="8711">
                  <c:v>9,19E+18</c:v>
                </c:pt>
                <c:pt idx="8712">
                  <c:v>9,02E+18</c:v>
                </c:pt>
                <c:pt idx="8713">
                  <c:v>9,07E+18</c:v>
                </c:pt>
                <c:pt idx="8714">
                  <c:v>8,76E+18</c:v>
                </c:pt>
                <c:pt idx="8715">
                  <c:v>8,87E+17</c:v>
                </c:pt>
                <c:pt idx="8716">
                  <c:v>9,52E+18</c:v>
                </c:pt>
                <c:pt idx="8717">
                  <c:v>9,17E+18</c:v>
                </c:pt>
                <c:pt idx="8718">
                  <c:v>8,91E+17</c:v>
                </c:pt>
                <c:pt idx="8719">
                  <c:v>8,96E+18</c:v>
                </c:pt>
                <c:pt idx="8720">
                  <c:v>9,10E+17</c:v>
                </c:pt>
                <c:pt idx="8721">
                  <c:v>9,22E+18</c:v>
                </c:pt>
                <c:pt idx="8722">
                  <c:v>9,37E+18</c:v>
                </c:pt>
                <c:pt idx="8723">
                  <c:v>9,29E+18</c:v>
                </c:pt>
                <c:pt idx="8724">
                  <c:v>9,81E+18</c:v>
                </c:pt>
                <c:pt idx="8725">
                  <c:v>9,28E+18</c:v>
                </c:pt>
                <c:pt idx="8726">
                  <c:v>9,29E+18</c:v>
                </c:pt>
                <c:pt idx="8727">
                  <c:v>9,25E+18</c:v>
                </c:pt>
                <c:pt idx="8728">
                  <c:v>9,33E+18</c:v>
                </c:pt>
                <c:pt idx="8729">
                  <c:v>9,33E+18</c:v>
                </c:pt>
                <c:pt idx="8730">
                  <c:v>9,38E+18</c:v>
                </c:pt>
                <c:pt idx="8731">
                  <c:v>9,58E+18</c:v>
                </c:pt>
                <c:pt idx="8732">
                  <c:v>9,50E+18</c:v>
                </c:pt>
                <c:pt idx="8733">
                  <c:v>9,57E+18</c:v>
                </c:pt>
                <c:pt idx="8734">
                  <c:v>9,66E+18</c:v>
                </c:pt>
                <c:pt idx="8735">
                  <c:v>9,18E+18</c:v>
                </c:pt>
                <c:pt idx="8736">
                  <c:v>9,19E+18</c:v>
                </c:pt>
                <c:pt idx="8737">
                  <c:v>9,41E+18</c:v>
                </c:pt>
                <c:pt idx="8738">
                  <c:v>9,69E+18</c:v>
                </c:pt>
                <c:pt idx="8739">
                  <c:v>9,49E+18</c:v>
                </c:pt>
                <c:pt idx="8740">
                  <c:v>8,79E+17</c:v>
                </c:pt>
                <c:pt idx="8741">
                  <c:v>9,59E+18</c:v>
                </c:pt>
                <c:pt idx="8742">
                  <c:v>9,76E+18</c:v>
                </c:pt>
                <c:pt idx="8743">
                  <c:v>1,00E+19</c:v>
                </c:pt>
                <c:pt idx="8744">
                  <c:v>9,90E+18</c:v>
                </c:pt>
                <c:pt idx="8745">
                  <c:v>1,01E+18</c:v>
                </c:pt>
                <c:pt idx="8746">
                  <c:v>9,98E+18</c:v>
                </c:pt>
                <c:pt idx="8747">
                  <c:v>9,64E+18</c:v>
                </c:pt>
                <c:pt idx="8748">
                  <c:v>9,10E+17</c:v>
                </c:pt>
                <c:pt idx="8749">
                  <c:v>9,70E+18</c:v>
                </c:pt>
                <c:pt idx="8750">
                  <c:v>9,92E+18</c:v>
                </c:pt>
                <c:pt idx="8751">
                  <c:v>1,02E+18</c:v>
                </c:pt>
                <c:pt idx="8752">
                  <c:v>1,04E+19</c:v>
                </c:pt>
                <c:pt idx="8753">
                  <c:v>1,04E+18</c:v>
                </c:pt>
                <c:pt idx="8754">
                  <c:v>9,88E+18</c:v>
                </c:pt>
                <c:pt idx="8755">
                  <c:v>9,26E+18</c:v>
                </c:pt>
                <c:pt idx="8756">
                  <c:v>9,03E+18</c:v>
                </c:pt>
                <c:pt idx="8757">
                  <c:v>9,77E+18</c:v>
                </c:pt>
                <c:pt idx="8758">
                  <c:v>9,79E+18</c:v>
                </c:pt>
                <c:pt idx="8759">
                  <c:v>1,02E+19</c:v>
                </c:pt>
                <c:pt idx="8760">
                  <c:v>1,02E+19</c:v>
                </c:pt>
                <c:pt idx="8761">
                  <c:v>1,01E+19</c:v>
                </c:pt>
                <c:pt idx="8762">
                  <c:v>9,79E+18</c:v>
                </c:pt>
                <c:pt idx="8763">
                  <c:v>9.95E13</c:v>
                </c:pt>
                <c:pt idx="8764">
                  <c:v>9,85E+18</c:v>
                </c:pt>
                <c:pt idx="8765">
                  <c:v>1,03E+19</c:v>
                </c:pt>
                <c:pt idx="8766">
                  <c:v>1,03E+19</c:v>
                </c:pt>
                <c:pt idx="8767">
                  <c:v>1,03E+19</c:v>
                </c:pt>
                <c:pt idx="8768">
                  <c:v>1,06E+19</c:v>
                </c:pt>
                <c:pt idx="8769">
                  <c:v>1,01E+19</c:v>
                </c:pt>
                <c:pt idx="8770">
                  <c:v>9,95E+18</c:v>
                </c:pt>
                <c:pt idx="8771">
                  <c:v>1,02E+19</c:v>
                </c:pt>
                <c:pt idx="8772">
                  <c:v>9,91E+18</c:v>
                </c:pt>
                <c:pt idx="8773">
                  <c:v>9,36E+18</c:v>
                </c:pt>
                <c:pt idx="8774">
                  <c:v>1,03E+19</c:v>
                </c:pt>
                <c:pt idx="8775">
                  <c:v>1,13E+19</c:v>
                </c:pt>
                <c:pt idx="8776">
                  <c:v>1,08E+19</c:v>
                </c:pt>
                <c:pt idx="8777">
                  <c:v>1,07E+19</c:v>
                </c:pt>
                <c:pt idx="8778">
                  <c:v>1,11E+19</c:v>
                </c:pt>
                <c:pt idx="8779">
                  <c:v>1,10E+19</c:v>
                </c:pt>
                <c:pt idx="8780">
                  <c:v>1,05E+18</c:v>
                </c:pt>
                <c:pt idx="8781">
                  <c:v>1,05E+17</c:v>
                </c:pt>
                <c:pt idx="8782">
                  <c:v>1,04E+19</c:v>
                </c:pt>
                <c:pt idx="8783">
                  <c:v>1,04E+19</c:v>
                </c:pt>
                <c:pt idx="8784">
                  <c:v>1,07E+19</c:v>
                </c:pt>
                <c:pt idx="8785">
                  <c:v>1,11E+19</c:v>
                </c:pt>
                <c:pt idx="8786">
                  <c:v>1,04E+18</c:v>
                </c:pt>
                <c:pt idx="8787">
                  <c:v>1,10E+19</c:v>
                </c:pt>
                <c:pt idx="8788">
                  <c:v>1,06E+19</c:v>
                </c:pt>
                <c:pt idx="8789">
                  <c:v>1,08E+19</c:v>
                </c:pt>
                <c:pt idx="8790">
                  <c:v>1,04E+19</c:v>
                </c:pt>
                <c:pt idx="8791">
                  <c:v>9,97E+18</c:v>
                </c:pt>
                <c:pt idx="8792">
                  <c:v>9,80E+18</c:v>
                </c:pt>
                <c:pt idx="8793">
                  <c:v>9,95E+18</c:v>
                </c:pt>
                <c:pt idx="8794">
                  <c:v>1,07E+19</c:v>
                </c:pt>
                <c:pt idx="8795">
                  <c:v>1,03E+19</c:v>
                </c:pt>
                <c:pt idx="8796">
                  <c:v>1,01E+19</c:v>
                </c:pt>
                <c:pt idx="8797">
                  <c:v>9,50E+18</c:v>
                </c:pt>
                <c:pt idx="8798">
                  <c:v>9,87E+18</c:v>
                </c:pt>
                <c:pt idx="8799">
                  <c:v>9,76E+18</c:v>
                </c:pt>
                <c:pt idx="8800">
                  <c:v>1,01E+19</c:v>
                </c:pt>
                <c:pt idx="8801">
                  <c:v>1,04E+19</c:v>
                </c:pt>
                <c:pt idx="8802">
                  <c:v>1,03E+19</c:v>
                </c:pt>
                <c:pt idx="8803">
                  <c:v>1,01E+19</c:v>
                </c:pt>
                <c:pt idx="8804">
                  <c:v>1,07E+19</c:v>
                </c:pt>
                <c:pt idx="8805">
                  <c:v>1,02E+19</c:v>
                </c:pt>
                <c:pt idx="8806">
                  <c:v>1,01E+19</c:v>
                </c:pt>
                <c:pt idx="8807">
                  <c:v>1,04E+19</c:v>
                </c:pt>
                <c:pt idx="8808">
                  <c:v>1,04E+19</c:v>
                </c:pt>
                <c:pt idx="8809">
                  <c:v>1,04E+19</c:v>
                </c:pt>
                <c:pt idx="8810">
                  <c:v>1,01E+18</c:v>
                </c:pt>
                <c:pt idx="8811">
                  <c:v>1,03E+19</c:v>
                </c:pt>
                <c:pt idx="8812">
                  <c:v>1,04E+19</c:v>
                </c:pt>
                <c:pt idx="8813">
                  <c:v>1,05E+19</c:v>
                </c:pt>
                <c:pt idx="8814">
                  <c:v>1,04E+19</c:v>
                </c:pt>
                <c:pt idx="8815">
                  <c:v>1,08E+19</c:v>
                </c:pt>
                <c:pt idx="8816">
                  <c:v>1,05E+19</c:v>
                </c:pt>
                <c:pt idx="8817">
                  <c:v>1,07E+19</c:v>
                </c:pt>
                <c:pt idx="8818">
                  <c:v>1,09E+19</c:v>
                </c:pt>
                <c:pt idx="8819">
                  <c:v>1,09E+19</c:v>
                </c:pt>
                <c:pt idx="8820">
                  <c:v>1,09E+18</c:v>
                </c:pt>
                <c:pt idx="8821">
                  <c:v>1,12E+19</c:v>
                </c:pt>
                <c:pt idx="8822">
                  <c:v>1,07E+19</c:v>
                </c:pt>
                <c:pt idx="8823">
                  <c:v>1,10E+19</c:v>
                </c:pt>
                <c:pt idx="8824">
                  <c:v>1,12E+19</c:v>
                </c:pt>
                <c:pt idx="8825">
                  <c:v>1,15E+19</c:v>
                </c:pt>
                <c:pt idx="8826">
                  <c:v>1,11E+19</c:v>
                </c:pt>
                <c:pt idx="8827">
                  <c:v>1,08E+19</c:v>
                </c:pt>
                <c:pt idx="8828">
                  <c:v>1,15E+19</c:v>
                </c:pt>
                <c:pt idx="8829">
                  <c:v>1,09E+19</c:v>
                </c:pt>
                <c:pt idx="8830">
                  <c:v>1,10E+19</c:v>
                </c:pt>
                <c:pt idx="8831">
                  <c:v>1,13E+19</c:v>
                </c:pt>
                <c:pt idx="8832">
                  <c:v>1,05E+19</c:v>
                </c:pt>
                <c:pt idx="8833">
                  <c:v>1,12E+19</c:v>
                </c:pt>
                <c:pt idx="8834">
                  <c:v>1,12E+19</c:v>
                </c:pt>
                <c:pt idx="8835">
                  <c:v>1,08E+19</c:v>
                </c:pt>
                <c:pt idx="8836">
                  <c:v>1,04E+18</c:v>
                </c:pt>
                <c:pt idx="8837">
                  <c:v>1,08E+19</c:v>
                </c:pt>
                <c:pt idx="8838">
                  <c:v>1,16E+19</c:v>
                </c:pt>
                <c:pt idx="8839">
                  <c:v>1,12E+18</c:v>
                </c:pt>
                <c:pt idx="8840">
                  <c:v>1,08E+19</c:v>
                </c:pt>
                <c:pt idx="8841">
                  <c:v>1,11E+19</c:v>
                </c:pt>
                <c:pt idx="8842">
                  <c:v>1,16E+19</c:v>
                </c:pt>
                <c:pt idx="8843">
                  <c:v>1,09E+19</c:v>
                </c:pt>
                <c:pt idx="8844">
                  <c:v>1,09E+18</c:v>
                </c:pt>
                <c:pt idx="8845">
                  <c:v>1,12E+19</c:v>
                </c:pt>
                <c:pt idx="8846">
                  <c:v>1,22E+19</c:v>
                </c:pt>
                <c:pt idx="8847">
                  <c:v>1,15E+19</c:v>
                </c:pt>
                <c:pt idx="8848">
                  <c:v>1,10E+19</c:v>
                </c:pt>
                <c:pt idx="8849">
                  <c:v>1,15E+19</c:v>
                </c:pt>
                <c:pt idx="8850">
                  <c:v>1,13E+19</c:v>
                </c:pt>
                <c:pt idx="8851">
                  <c:v>1,17E+19</c:v>
                </c:pt>
                <c:pt idx="8852">
                  <c:v>1,15E+19</c:v>
                </c:pt>
                <c:pt idx="8853">
                  <c:v>1,17E+19</c:v>
                </c:pt>
                <c:pt idx="8854">
                  <c:v>1,13E+19</c:v>
                </c:pt>
                <c:pt idx="8855">
                  <c:v>1,11E+19</c:v>
                </c:pt>
                <c:pt idx="8856">
                  <c:v>1,10E+19</c:v>
                </c:pt>
                <c:pt idx="8857">
                  <c:v>1,08E+19</c:v>
                </c:pt>
                <c:pt idx="8858">
                  <c:v>1,17E+19</c:v>
                </c:pt>
                <c:pt idx="8859">
                  <c:v>1,18E+19</c:v>
                </c:pt>
                <c:pt idx="8860">
                  <c:v>1,19E+19</c:v>
                </c:pt>
                <c:pt idx="8861">
                  <c:v>1,17E+19</c:v>
                </c:pt>
                <c:pt idx="8862">
                  <c:v>1,19E+19</c:v>
                </c:pt>
                <c:pt idx="8863">
                  <c:v>1,18E+19</c:v>
                </c:pt>
                <c:pt idx="8864">
                  <c:v>1,22E+19</c:v>
                </c:pt>
                <c:pt idx="8865">
                  <c:v>1,20E+19</c:v>
                </c:pt>
                <c:pt idx="8866">
                  <c:v>1,19E+19</c:v>
                </c:pt>
                <c:pt idx="8867">
                  <c:v>1,19E+19</c:v>
                </c:pt>
                <c:pt idx="8868">
                  <c:v>1,19E+19</c:v>
                </c:pt>
                <c:pt idx="8869">
                  <c:v>1,23E+19</c:v>
                </c:pt>
                <c:pt idx="8870">
                  <c:v>1,23E+18</c:v>
                </c:pt>
                <c:pt idx="8871">
                  <c:v>1,23E+19</c:v>
                </c:pt>
                <c:pt idx="8872">
                  <c:v>1,17E+19</c:v>
                </c:pt>
                <c:pt idx="8873">
                  <c:v>1,20E+19</c:v>
                </c:pt>
                <c:pt idx="8874">
                  <c:v>1,22E+18</c:v>
                </c:pt>
                <c:pt idx="8875">
                  <c:v>1,20E+19</c:v>
                </c:pt>
                <c:pt idx="8876">
                  <c:v>1,14E+19</c:v>
                </c:pt>
                <c:pt idx="8877">
                  <c:v>1,18E+19</c:v>
                </c:pt>
                <c:pt idx="8878">
                  <c:v>1,19E+19</c:v>
                </c:pt>
                <c:pt idx="8879">
                  <c:v>1,13E+19</c:v>
                </c:pt>
                <c:pt idx="8880">
                  <c:v>1,18E+19</c:v>
                </c:pt>
                <c:pt idx="8881">
                  <c:v>1,18E+19</c:v>
                </c:pt>
                <c:pt idx="8882">
                  <c:v>1,16E+19</c:v>
                </c:pt>
                <c:pt idx="8883">
                  <c:v>1,13E+18</c:v>
                </c:pt>
                <c:pt idx="8884">
                  <c:v>1,20E+19</c:v>
                </c:pt>
                <c:pt idx="8885">
                  <c:v>1,22E+19</c:v>
                </c:pt>
                <c:pt idx="8886">
                  <c:v>1,24E+19</c:v>
                </c:pt>
                <c:pt idx="8887">
                  <c:v>1,17E+19</c:v>
                </c:pt>
                <c:pt idx="8888">
                  <c:v>1,21E+19</c:v>
                </c:pt>
                <c:pt idx="8889">
                  <c:v>1,18E+19</c:v>
                </c:pt>
                <c:pt idx="8890">
                  <c:v>1,24E+19</c:v>
                </c:pt>
                <c:pt idx="8891">
                  <c:v>1,22E+19</c:v>
                </c:pt>
                <c:pt idx="8892">
                  <c:v>1,21E+19</c:v>
                </c:pt>
                <c:pt idx="8893">
                  <c:v>1,21E+19</c:v>
                </c:pt>
                <c:pt idx="8894">
                  <c:v>1,25E+19</c:v>
                </c:pt>
                <c:pt idx="8895">
                  <c:v>1,19E+19</c:v>
                </c:pt>
                <c:pt idx="8896">
                  <c:v>1,22E+19</c:v>
                </c:pt>
                <c:pt idx="8897">
                  <c:v>1,25E+19</c:v>
                </c:pt>
                <c:pt idx="8898">
                  <c:v>1,22E+19</c:v>
                </c:pt>
                <c:pt idx="8899">
                  <c:v>1,27E+19</c:v>
                </c:pt>
                <c:pt idx="8900">
                  <c:v>1,26E+19</c:v>
                </c:pt>
                <c:pt idx="8901">
                  <c:v>1,18E+19</c:v>
                </c:pt>
                <c:pt idx="8902">
                  <c:v>1,18E+19</c:v>
                </c:pt>
                <c:pt idx="8903">
                  <c:v>1,19E+19</c:v>
                </c:pt>
                <c:pt idx="8904">
                  <c:v>1,21E+19</c:v>
                </c:pt>
                <c:pt idx="8905">
                  <c:v>1,21E+19</c:v>
                </c:pt>
                <c:pt idx="8906">
                  <c:v>1,20E+19</c:v>
                </c:pt>
                <c:pt idx="8907">
                  <c:v>1,19E+19</c:v>
                </c:pt>
                <c:pt idx="8908">
                  <c:v>1,24E+19</c:v>
                </c:pt>
                <c:pt idx="8909">
                  <c:v>1,27E+19</c:v>
                </c:pt>
                <c:pt idx="8910">
                  <c:v>1,22E+19</c:v>
                </c:pt>
                <c:pt idx="8911">
                  <c:v>1,32E+19</c:v>
                </c:pt>
                <c:pt idx="8912">
                  <c:v>1,30E+19</c:v>
                </c:pt>
                <c:pt idx="8913">
                  <c:v>1,26E+19</c:v>
                </c:pt>
                <c:pt idx="8914">
                  <c:v>1,23E+19</c:v>
                </c:pt>
                <c:pt idx="8915">
                  <c:v>1,24E+19</c:v>
                </c:pt>
                <c:pt idx="8916">
                  <c:v>1,26E+19</c:v>
                </c:pt>
                <c:pt idx="8917">
                  <c:v>1,24E+19</c:v>
                </c:pt>
                <c:pt idx="8918">
                  <c:v>1,29E+19</c:v>
                </c:pt>
                <c:pt idx="8919">
                  <c:v>1,26E+19</c:v>
                </c:pt>
                <c:pt idx="8920">
                  <c:v>1,27E+19</c:v>
                </c:pt>
                <c:pt idx="8921">
                  <c:v>1,32E+19</c:v>
                </c:pt>
                <c:pt idx="8922">
                  <c:v>1,22E+19</c:v>
                </c:pt>
                <c:pt idx="8923">
                  <c:v>1,25E+19</c:v>
                </c:pt>
                <c:pt idx="8924">
                  <c:v>1,26E+18</c:v>
                </c:pt>
                <c:pt idx="8925">
                  <c:v>1,30E+19</c:v>
                </c:pt>
                <c:pt idx="8926">
                  <c:v>1,23E+19</c:v>
                </c:pt>
                <c:pt idx="8927">
                  <c:v>1,27E+19</c:v>
                </c:pt>
                <c:pt idx="8928">
                  <c:v>1,22E+19</c:v>
                </c:pt>
                <c:pt idx="8929">
                  <c:v>1,27E+19</c:v>
                </c:pt>
                <c:pt idx="8930">
                  <c:v>1,30E+19</c:v>
                </c:pt>
                <c:pt idx="8931">
                  <c:v>1,27E+19</c:v>
                </c:pt>
                <c:pt idx="8932">
                  <c:v>1,29E+18</c:v>
                </c:pt>
                <c:pt idx="8933">
                  <c:v>1,29E+19</c:v>
                </c:pt>
                <c:pt idx="8934">
                  <c:v>1,28E+18</c:v>
                </c:pt>
                <c:pt idx="8935">
                  <c:v>1,30E+19</c:v>
                </c:pt>
                <c:pt idx="8936">
                  <c:v>1,31E+19</c:v>
                </c:pt>
                <c:pt idx="8937">
                  <c:v>1,28E+19</c:v>
                </c:pt>
                <c:pt idx="8938">
                  <c:v>1,24E+19</c:v>
                </c:pt>
                <c:pt idx="8939">
                  <c:v>1,26E+19</c:v>
                </c:pt>
                <c:pt idx="8940">
                  <c:v>1,28E+19</c:v>
                </c:pt>
                <c:pt idx="8941">
                  <c:v>1,33E+19</c:v>
                </c:pt>
                <c:pt idx="8942">
                  <c:v>1,32E+18</c:v>
                </c:pt>
                <c:pt idx="8943">
                  <c:v>1,29E+19</c:v>
                </c:pt>
                <c:pt idx="8944">
                  <c:v>1,31E+19</c:v>
                </c:pt>
                <c:pt idx="8945">
                  <c:v>1,30E+19</c:v>
                </c:pt>
                <c:pt idx="8946">
                  <c:v>1,40E+19</c:v>
                </c:pt>
                <c:pt idx="8947">
                  <c:v>1,39E+19</c:v>
                </c:pt>
                <c:pt idx="8948">
                  <c:v>1,34E+19</c:v>
                </c:pt>
                <c:pt idx="8949">
                  <c:v>1,34E+19</c:v>
                </c:pt>
                <c:pt idx="8950">
                  <c:v>1,33E+19</c:v>
                </c:pt>
                <c:pt idx="8951">
                  <c:v>1,30E+18</c:v>
                </c:pt>
                <c:pt idx="8952">
                  <c:v>1,30E+19</c:v>
                </c:pt>
                <c:pt idx="8953">
                  <c:v>1,28E+19</c:v>
                </c:pt>
                <c:pt idx="8954">
                  <c:v>1,27E+19</c:v>
                </c:pt>
                <c:pt idx="8955">
                  <c:v>1,31E+18</c:v>
                </c:pt>
                <c:pt idx="8956">
                  <c:v>1,31E+19</c:v>
                </c:pt>
                <c:pt idx="8957">
                  <c:v>1,29E+19</c:v>
                </c:pt>
                <c:pt idx="8958">
                  <c:v>1,27E+19</c:v>
                </c:pt>
                <c:pt idx="8959">
                  <c:v>1,30E+19</c:v>
                </c:pt>
                <c:pt idx="8960">
                  <c:v>1,31E+19</c:v>
                </c:pt>
                <c:pt idx="8961">
                  <c:v>1,25E+19</c:v>
                </c:pt>
                <c:pt idx="8962">
                  <c:v>1,25E+19</c:v>
                </c:pt>
                <c:pt idx="8963">
                  <c:v>1,26E+19</c:v>
                </c:pt>
                <c:pt idx="8964">
                  <c:v>1,28E+19</c:v>
                </c:pt>
                <c:pt idx="8965">
                  <c:v>1,31E+19</c:v>
                </c:pt>
                <c:pt idx="8966">
                  <c:v>1,37E+19</c:v>
                </c:pt>
                <c:pt idx="8967">
                  <c:v>1,36E+19</c:v>
                </c:pt>
                <c:pt idx="8968">
                  <c:v>1,39E+19</c:v>
                </c:pt>
                <c:pt idx="8969">
                  <c:v>1,40E+19</c:v>
                </c:pt>
                <c:pt idx="8970">
                  <c:v>1,41E+19</c:v>
                </c:pt>
                <c:pt idx="8971">
                  <c:v>1,43E+19</c:v>
                </c:pt>
                <c:pt idx="8972">
                  <c:v>1,47E+19</c:v>
                </c:pt>
                <c:pt idx="8973">
                  <c:v>1,44E+19</c:v>
                </c:pt>
                <c:pt idx="8974">
                  <c:v>1,40E+19</c:v>
                </c:pt>
                <c:pt idx="8975">
                  <c:v>1,41E+19</c:v>
                </c:pt>
                <c:pt idx="8976">
                  <c:v>1,39E+18</c:v>
                </c:pt>
                <c:pt idx="8977">
                  <c:v>1,46E+19</c:v>
                </c:pt>
                <c:pt idx="8978">
                  <c:v>1,43E+19</c:v>
                </c:pt>
                <c:pt idx="8979">
                  <c:v>1,38E+19</c:v>
                </c:pt>
                <c:pt idx="8980">
                  <c:v>1,49E+19</c:v>
                </c:pt>
                <c:pt idx="8981">
                  <c:v>1,51E+18</c:v>
                </c:pt>
                <c:pt idx="8982">
                  <c:v>1,46E+19</c:v>
                </c:pt>
                <c:pt idx="8983">
                  <c:v>1,48E+19</c:v>
                </c:pt>
                <c:pt idx="8984">
                  <c:v>1,46E+19</c:v>
                </c:pt>
                <c:pt idx="8985">
                  <c:v>1,42E+19</c:v>
                </c:pt>
                <c:pt idx="8986">
                  <c:v>1,43E+19</c:v>
                </c:pt>
                <c:pt idx="8987">
                  <c:v>1,43E+19</c:v>
                </c:pt>
                <c:pt idx="8988">
                  <c:v>1,43E+19</c:v>
                </c:pt>
                <c:pt idx="8989">
                  <c:v>1,39E+19</c:v>
                </c:pt>
                <c:pt idx="8990">
                  <c:v>1,44E+19</c:v>
                </c:pt>
                <c:pt idx="8991">
                  <c:v>1,43E+19</c:v>
                </c:pt>
                <c:pt idx="8992">
                  <c:v>1,44E+18</c:v>
                </c:pt>
                <c:pt idx="8993">
                  <c:v>1,49E+18</c:v>
                </c:pt>
                <c:pt idx="8994">
                  <c:v>1,47E+19</c:v>
                </c:pt>
                <c:pt idx="8995">
                  <c:v>1,47E+19</c:v>
                </c:pt>
                <c:pt idx="8996">
                  <c:v>1,48E+19</c:v>
                </c:pt>
                <c:pt idx="8997">
                  <c:v>1,51E+19</c:v>
                </c:pt>
                <c:pt idx="8998">
                  <c:v>1,56E+19</c:v>
                </c:pt>
                <c:pt idx="8999">
                  <c:v>1,51E+19</c:v>
                </c:pt>
                <c:pt idx="9000">
                  <c:v>1,56E+19</c:v>
                </c:pt>
                <c:pt idx="9001">
                  <c:v>1,57E+18</c:v>
                </c:pt>
                <c:pt idx="9002">
                  <c:v>1,57E+19</c:v>
                </c:pt>
                <c:pt idx="9003">
                  <c:v>1,58E+19</c:v>
                </c:pt>
                <c:pt idx="9004">
                  <c:v>1,59E+18</c:v>
                </c:pt>
                <c:pt idx="9005">
                  <c:v>1,54E+19</c:v>
                </c:pt>
                <c:pt idx="9006">
                  <c:v>1,57E+19</c:v>
                </c:pt>
                <c:pt idx="9007">
                  <c:v>1,54E+18</c:v>
                </c:pt>
                <c:pt idx="9008">
                  <c:v>1,58E+19</c:v>
                </c:pt>
                <c:pt idx="9009">
                  <c:v>1,55E+19</c:v>
                </c:pt>
                <c:pt idx="9010">
                  <c:v>1,58E+19</c:v>
                </c:pt>
                <c:pt idx="9011">
                  <c:v>1,56E+19</c:v>
                </c:pt>
                <c:pt idx="9012">
                  <c:v>1,59E+19</c:v>
                </c:pt>
                <c:pt idx="9013">
                  <c:v>1,65E+19</c:v>
                </c:pt>
                <c:pt idx="9014">
                  <c:v>1,55E+19</c:v>
                </c:pt>
                <c:pt idx="9015">
                  <c:v>1,53E+19</c:v>
                </c:pt>
                <c:pt idx="9016">
                  <c:v>1,61E+19</c:v>
                </c:pt>
                <c:pt idx="9017">
                  <c:v>1,62E+19</c:v>
                </c:pt>
                <c:pt idx="9018">
                  <c:v>1,57E+19</c:v>
                </c:pt>
                <c:pt idx="9019">
                  <c:v>1,61E+19</c:v>
                </c:pt>
                <c:pt idx="9020">
                  <c:v>1,64E+19</c:v>
                </c:pt>
                <c:pt idx="9021">
                  <c:v>1,65E+19</c:v>
                </c:pt>
                <c:pt idx="9022">
                  <c:v>1,64E+19</c:v>
                </c:pt>
                <c:pt idx="9023">
                  <c:v>1,63E+19</c:v>
                </c:pt>
                <c:pt idx="9024">
                  <c:v>1,67E+19</c:v>
                </c:pt>
                <c:pt idx="9025">
                  <c:v>1,67E+18</c:v>
                </c:pt>
                <c:pt idx="9026">
                  <c:v>1,64E+19</c:v>
                </c:pt>
                <c:pt idx="9027">
                  <c:v>1,74E+19</c:v>
                </c:pt>
                <c:pt idx="9028">
                  <c:v>1,68E+19</c:v>
                </c:pt>
                <c:pt idx="9029">
                  <c:v>1,73E+19</c:v>
                </c:pt>
                <c:pt idx="9030">
                  <c:v>1,68E+19</c:v>
                </c:pt>
                <c:pt idx="9031">
                  <c:v>1,72E+19</c:v>
                </c:pt>
                <c:pt idx="9032">
                  <c:v>1,72E+19</c:v>
                </c:pt>
                <c:pt idx="9033">
                  <c:v>1,74E+19</c:v>
                </c:pt>
                <c:pt idx="9034">
                  <c:v>1,75E+19</c:v>
                </c:pt>
                <c:pt idx="9035">
                  <c:v>1,71E+19</c:v>
                </c:pt>
                <c:pt idx="9036">
                  <c:v>1,74E+19</c:v>
                </c:pt>
                <c:pt idx="9037">
                  <c:v>1,70E+19</c:v>
                </c:pt>
                <c:pt idx="9038">
                  <c:v>1,75E+19</c:v>
                </c:pt>
                <c:pt idx="9039">
                  <c:v>1,77E+18</c:v>
                </c:pt>
                <c:pt idx="9040">
                  <c:v>1,71E+18</c:v>
                </c:pt>
                <c:pt idx="9041">
                  <c:v>1,74E+19</c:v>
                </c:pt>
                <c:pt idx="9042">
                  <c:v>1,70E+19</c:v>
                </c:pt>
                <c:pt idx="9043">
                  <c:v>1,78E+19</c:v>
                </c:pt>
                <c:pt idx="9044">
                  <c:v>1,73E+19</c:v>
                </c:pt>
                <c:pt idx="9045">
                  <c:v>1,77E+19</c:v>
                </c:pt>
                <c:pt idx="9046">
                  <c:v>1,73E+19</c:v>
                </c:pt>
                <c:pt idx="9047">
                  <c:v>1,71E+19</c:v>
                </c:pt>
                <c:pt idx="9048">
                  <c:v>1,72E+19</c:v>
                </c:pt>
                <c:pt idx="9049">
                  <c:v>1,70E+19</c:v>
                </c:pt>
                <c:pt idx="9050">
                  <c:v>1,68E+19</c:v>
                </c:pt>
                <c:pt idx="9051">
                  <c:v>1,67E+19</c:v>
                </c:pt>
                <c:pt idx="9052">
                  <c:v>1,71E+19</c:v>
                </c:pt>
                <c:pt idx="9053">
                  <c:v>1,65E+19</c:v>
                </c:pt>
                <c:pt idx="9054">
                  <c:v>1,66E+19</c:v>
                </c:pt>
                <c:pt idx="9055">
                  <c:v>1,65E+19</c:v>
                </c:pt>
                <c:pt idx="9056">
                  <c:v>1,70E+19</c:v>
                </c:pt>
                <c:pt idx="9057">
                  <c:v>1,69E+19</c:v>
                </c:pt>
                <c:pt idx="9058">
                  <c:v>1,70E+19</c:v>
                </c:pt>
                <c:pt idx="9059">
                  <c:v>1,71E+19</c:v>
                </c:pt>
                <c:pt idx="9060">
                  <c:v>1,73E+19</c:v>
                </c:pt>
                <c:pt idx="9061">
                  <c:v>1,65E+19</c:v>
                </c:pt>
                <c:pt idx="9062">
                  <c:v>1,69E+19</c:v>
                </c:pt>
                <c:pt idx="9063">
                  <c:v>1,73E+18</c:v>
                </c:pt>
                <c:pt idx="9064">
                  <c:v>1,70E+19</c:v>
                </c:pt>
                <c:pt idx="9065">
                  <c:v>1,71E+19</c:v>
                </c:pt>
                <c:pt idx="9066">
                  <c:v>1,76E+18</c:v>
                </c:pt>
                <c:pt idx="9067">
                  <c:v>1,75E+19</c:v>
                </c:pt>
                <c:pt idx="9068">
                  <c:v>1,74E+19</c:v>
                </c:pt>
                <c:pt idx="9069">
                  <c:v>1,77E+19</c:v>
                </c:pt>
                <c:pt idx="9070">
                  <c:v>1,77E+19</c:v>
                </c:pt>
                <c:pt idx="9071">
                  <c:v>1,71E+19</c:v>
                </c:pt>
                <c:pt idx="9072">
                  <c:v>1,68E+19</c:v>
                </c:pt>
                <c:pt idx="9073">
                  <c:v>1,68E+19</c:v>
                </c:pt>
                <c:pt idx="9074">
                  <c:v>1,69E+19</c:v>
                </c:pt>
                <c:pt idx="9075">
                  <c:v>1,70E+19</c:v>
                </c:pt>
                <c:pt idx="9076">
                  <c:v>1,74E+19</c:v>
                </c:pt>
                <c:pt idx="9077">
                  <c:v>1,73E+19</c:v>
                </c:pt>
                <c:pt idx="9078">
                  <c:v>1,69E+19</c:v>
                </c:pt>
                <c:pt idx="9079">
                  <c:v>1,73E+19</c:v>
                </c:pt>
                <c:pt idx="9080">
                  <c:v>1,77E+19</c:v>
                </c:pt>
                <c:pt idx="9081">
                  <c:v>1,70E+19</c:v>
                </c:pt>
                <c:pt idx="9082">
                  <c:v>1,76E+19</c:v>
                </c:pt>
                <c:pt idx="9083">
                  <c:v>1,74E+19</c:v>
                </c:pt>
                <c:pt idx="9084">
                  <c:v>1,73E+19</c:v>
                </c:pt>
                <c:pt idx="9085">
                  <c:v>1,76E+18</c:v>
                </c:pt>
                <c:pt idx="9086">
                  <c:v>1,79E+19</c:v>
                </c:pt>
                <c:pt idx="9087">
                  <c:v>1,82E+19</c:v>
                </c:pt>
                <c:pt idx="9088">
                  <c:v>1,80E+19</c:v>
                </c:pt>
                <c:pt idx="9089">
                  <c:v>1,79E+19</c:v>
                </c:pt>
                <c:pt idx="9090">
                  <c:v>1,79E+19</c:v>
                </c:pt>
                <c:pt idx="9091">
                  <c:v>1,80E+19</c:v>
                </c:pt>
                <c:pt idx="9092">
                  <c:v>1,83E+18</c:v>
                </c:pt>
                <c:pt idx="9093">
                  <c:v>1,88E+19</c:v>
                </c:pt>
                <c:pt idx="9094">
                  <c:v>1,86E+17</c:v>
                </c:pt>
                <c:pt idx="9095">
                  <c:v>1,84E+19</c:v>
                </c:pt>
                <c:pt idx="9096">
                  <c:v>1,90E+19</c:v>
                </c:pt>
                <c:pt idx="9097">
                  <c:v>1,91E+19</c:v>
                </c:pt>
                <c:pt idx="9098">
                  <c:v>1,87E+19</c:v>
                </c:pt>
                <c:pt idx="9099">
                  <c:v>1,78E+19</c:v>
                </c:pt>
                <c:pt idx="9100">
                  <c:v>1,85E+19</c:v>
                </c:pt>
                <c:pt idx="9101">
                  <c:v>1,83E+19</c:v>
                </c:pt>
                <c:pt idx="9102">
                  <c:v>1,86E+19</c:v>
                </c:pt>
                <c:pt idx="9103">
                  <c:v>1,85E+19</c:v>
                </c:pt>
                <c:pt idx="9104">
                  <c:v>1,87E+19</c:v>
                </c:pt>
                <c:pt idx="9105">
                  <c:v>1,89E+19</c:v>
                </c:pt>
                <c:pt idx="9106">
                  <c:v>1,86E+19</c:v>
                </c:pt>
                <c:pt idx="9107">
                  <c:v>1,82E+19</c:v>
                </c:pt>
                <c:pt idx="9108">
                  <c:v>1,91E+19</c:v>
                </c:pt>
                <c:pt idx="9109">
                  <c:v>1,92E+19</c:v>
                </c:pt>
                <c:pt idx="9110">
                  <c:v>1,92E+19</c:v>
                </c:pt>
                <c:pt idx="9111">
                  <c:v>1,92E+19</c:v>
                </c:pt>
                <c:pt idx="9112">
                  <c:v>1,91E+19</c:v>
                </c:pt>
                <c:pt idx="9113">
                  <c:v>1,90E+19</c:v>
                </c:pt>
                <c:pt idx="9114">
                  <c:v>1,88E+19</c:v>
                </c:pt>
                <c:pt idx="9115">
                  <c:v>1,87E+19</c:v>
                </c:pt>
                <c:pt idx="9116">
                  <c:v>1,91E+19</c:v>
                </c:pt>
                <c:pt idx="9117">
                  <c:v>1,92E+19</c:v>
                </c:pt>
                <c:pt idx="9118">
                  <c:v>1,87E+19</c:v>
                </c:pt>
                <c:pt idx="9119">
                  <c:v>1,82E+19</c:v>
                </c:pt>
                <c:pt idx="9120">
                  <c:v>1,89E+19</c:v>
                </c:pt>
                <c:pt idx="9121">
                  <c:v>1,94E+19</c:v>
                </c:pt>
                <c:pt idx="9122">
                  <c:v>1,92E+19</c:v>
                </c:pt>
                <c:pt idx="9123">
                  <c:v>1,94E+19</c:v>
                </c:pt>
                <c:pt idx="9124">
                  <c:v>1,98E+18</c:v>
                </c:pt>
                <c:pt idx="9125">
                  <c:v>1,94E+19</c:v>
                </c:pt>
                <c:pt idx="9126">
                  <c:v>1,96E+19</c:v>
                </c:pt>
                <c:pt idx="9127">
                  <c:v>1,96E+19</c:v>
                </c:pt>
                <c:pt idx="9128">
                  <c:v>2,03E+19</c:v>
                </c:pt>
                <c:pt idx="9129">
                  <c:v>1,97E+18</c:v>
                </c:pt>
                <c:pt idx="9130">
                  <c:v>1,97E+19</c:v>
                </c:pt>
                <c:pt idx="9131">
                  <c:v>2,03E+19</c:v>
                </c:pt>
                <c:pt idx="9132">
                  <c:v>2,00E+19</c:v>
                </c:pt>
                <c:pt idx="9133">
                  <c:v>2,02E+18</c:v>
                </c:pt>
                <c:pt idx="9134">
                  <c:v>2,04E+19</c:v>
                </c:pt>
                <c:pt idx="9135">
                  <c:v>1,99E+19</c:v>
                </c:pt>
                <c:pt idx="9136">
                  <c:v>1,99E+19</c:v>
                </c:pt>
                <c:pt idx="9137">
                  <c:v>2,03E+19</c:v>
                </c:pt>
                <c:pt idx="9138">
                  <c:v>1,97E+19</c:v>
                </c:pt>
                <c:pt idx="9139">
                  <c:v>1,89E+19</c:v>
                </c:pt>
                <c:pt idx="9140">
                  <c:v>1,91E+19</c:v>
                </c:pt>
                <c:pt idx="9141">
                  <c:v>1,93E+19</c:v>
                </c:pt>
                <c:pt idx="9142">
                  <c:v>1,95E+19</c:v>
                </c:pt>
                <c:pt idx="9143">
                  <c:v>1,96E+19</c:v>
                </c:pt>
                <c:pt idx="9144">
                  <c:v>1,94E+18</c:v>
                </c:pt>
                <c:pt idx="9145">
                  <c:v>1,97E+18</c:v>
                </c:pt>
                <c:pt idx="9146">
                  <c:v>1,98E+19</c:v>
                </c:pt>
                <c:pt idx="9147">
                  <c:v>1,99E+19</c:v>
                </c:pt>
                <c:pt idx="9148">
                  <c:v>1,94E+19</c:v>
                </c:pt>
                <c:pt idx="9149">
                  <c:v>2,01E+18</c:v>
                </c:pt>
                <c:pt idx="9150">
                  <c:v>1,99E+19</c:v>
                </c:pt>
                <c:pt idx="9151">
                  <c:v>1,95E+19</c:v>
                </c:pt>
                <c:pt idx="9152">
                  <c:v>1,99E+19</c:v>
                </c:pt>
                <c:pt idx="9153">
                  <c:v>2,05E+19</c:v>
                </c:pt>
                <c:pt idx="9154">
                  <c:v>2,01E+18</c:v>
                </c:pt>
                <c:pt idx="9155">
                  <c:v>1,95E+19</c:v>
                </c:pt>
                <c:pt idx="9156">
                  <c:v>2,01E+18</c:v>
                </c:pt>
                <c:pt idx="9157">
                  <c:v>2,02E+19</c:v>
                </c:pt>
                <c:pt idx="9158">
                  <c:v>2,02E+19</c:v>
                </c:pt>
                <c:pt idx="9159">
                  <c:v>2,04E+19</c:v>
                </c:pt>
                <c:pt idx="9160">
                  <c:v>2,05E+19</c:v>
                </c:pt>
                <c:pt idx="9161">
                  <c:v>1,99E+19</c:v>
                </c:pt>
                <c:pt idx="9162">
                  <c:v>2,04E+19</c:v>
                </c:pt>
                <c:pt idx="9163">
                  <c:v>2,06E+19</c:v>
                </c:pt>
                <c:pt idx="9164">
                  <c:v>2,07E+19</c:v>
                </c:pt>
                <c:pt idx="9165">
                  <c:v>2,08E+19</c:v>
                </c:pt>
                <c:pt idx="9166">
                  <c:v>2,08E+18</c:v>
                </c:pt>
                <c:pt idx="9167">
                  <c:v>2,06E+19</c:v>
                </c:pt>
                <c:pt idx="9168">
                  <c:v>2,07E+19</c:v>
                </c:pt>
                <c:pt idx="9169">
                  <c:v>2,03E+19</c:v>
                </c:pt>
                <c:pt idx="9170">
                  <c:v>2,06E+19</c:v>
                </c:pt>
                <c:pt idx="9171">
                  <c:v>2,06E+19</c:v>
                </c:pt>
                <c:pt idx="9172">
                  <c:v>2,04E+19</c:v>
                </c:pt>
                <c:pt idx="9173">
                  <c:v>2,08E+19</c:v>
                </c:pt>
                <c:pt idx="9174">
                  <c:v>2,09E+19</c:v>
                </c:pt>
                <c:pt idx="9175">
                  <c:v>2,09E+19</c:v>
                </c:pt>
                <c:pt idx="9176">
                  <c:v>2,11E+19</c:v>
                </c:pt>
                <c:pt idx="9177">
                  <c:v>2,12E+19</c:v>
                </c:pt>
                <c:pt idx="9178">
                  <c:v>2,06E+19</c:v>
                </c:pt>
                <c:pt idx="9179">
                  <c:v>2,11E+19</c:v>
                </c:pt>
                <c:pt idx="9180">
                  <c:v>2,09E+19</c:v>
                </c:pt>
                <c:pt idx="9181">
                  <c:v>2,09E+19</c:v>
                </c:pt>
                <c:pt idx="9182">
                  <c:v>2,13E+19</c:v>
                </c:pt>
                <c:pt idx="9183">
                  <c:v>2,09E+18</c:v>
                </c:pt>
                <c:pt idx="9184">
                  <c:v>2,07E+19</c:v>
                </c:pt>
                <c:pt idx="9185">
                  <c:v>2,08E+19</c:v>
                </c:pt>
                <c:pt idx="9186">
                  <c:v>2,05E+19</c:v>
                </c:pt>
                <c:pt idx="9187">
                  <c:v>2,05E+19</c:v>
                </c:pt>
                <c:pt idx="9188">
                  <c:v>2,05E+19</c:v>
                </c:pt>
                <c:pt idx="9189">
                  <c:v>2,12E+19</c:v>
                </c:pt>
                <c:pt idx="9190">
                  <c:v>2,15E+19</c:v>
                </c:pt>
                <c:pt idx="9191">
                  <c:v>2,12E+19</c:v>
                </c:pt>
                <c:pt idx="9192">
                  <c:v>2,19E+19</c:v>
                </c:pt>
                <c:pt idx="9193">
                  <c:v>2,16E+19</c:v>
                </c:pt>
                <c:pt idx="9194">
                  <c:v>2,14E+19</c:v>
                </c:pt>
                <c:pt idx="9195">
                  <c:v>2,12E+19</c:v>
                </c:pt>
                <c:pt idx="9196">
                  <c:v>2,07E+19</c:v>
                </c:pt>
                <c:pt idx="9197">
                  <c:v>2,10E+19</c:v>
                </c:pt>
                <c:pt idx="9198">
                  <c:v>2,11E+19</c:v>
                </c:pt>
                <c:pt idx="9199">
                  <c:v>2,18E+19</c:v>
                </c:pt>
                <c:pt idx="9200">
                  <c:v>2,20E+19</c:v>
                </c:pt>
                <c:pt idx="9201">
                  <c:v>2,18E+19</c:v>
                </c:pt>
                <c:pt idx="9202">
                  <c:v>2,17E+19</c:v>
                </c:pt>
                <c:pt idx="9203">
                  <c:v>2,13E+19</c:v>
                </c:pt>
                <c:pt idx="9204">
                  <c:v>2,13E+19</c:v>
                </c:pt>
                <c:pt idx="9205">
                  <c:v>2,16E+19</c:v>
                </c:pt>
                <c:pt idx="9206">
                  <c:v>2,17E+18</c:v>
                </c:pt>
                <c:pt idx="9207">
                  <c:v>2,14E+19</c:v>
                </c:pt>
                <c:pt idx="9208">
                  <c:v>2,15E+19</c:v>
                </c:pt>
                <c:pt idx="9209">
                  <c:v>2,14E+19</c:v>
                </c:pt>
                <c:pt idx="9210">
                  <c:v>2,12E+19</c:v>
                </c:pt>
                <c:pt idx="9211">
                  <c:v>2,21E+19</c:v>
                </c:pt>
                <c:pt idx="9212">
                  <c:v>2,20E+19</c:v>
                </c:pt>
                <c:pt idx="9213">
                  <c:v>2,17E+18</c:v>
                </c:pt>
                <c:pt idx="9214">
                  <c:v>2,20E+19</c:v>
                </c:pt>
                <c:pt idx="9215">
                  <c:v>2,20E+19</c:v>
                </c:pt>
                <c:pt idx="9216">
                  <c:v>2,12E+19</c:v>
                </c:pt>
                <c:pt idx="9217">
                  <c:v>2,13E+19</c:v>
                </c:pt>
                <c:pt idx="9218">
                  <c:v>2,15E+17</c:v>
                </c:pt>
                <c:pt idx="9219">
                  <c:v>2,10E+19</c:v>
                </c:pt>
                <c:pt idx="9220">
                  <c:v>2,16E+19</c:v>
                </c:pt>
                <c:pt idx="9221">
                  <c:v>2,15E+18</c:v>
                </c:pt>
                <c:pt idx="9222">
                  <c:v>2,17E+19</c:v>
                </c:pt>
                <c:pt idx="9223">
                  <c:v>2,16E+19</c:v>
                </c:pt>
                <c:pt idx="9224">
                  <c:v>2,14E+19</c:v>
                </c:pt>
                <c:pt idx="9225">
                  <c:v>2,22E+19</c:v>
                </c:pt>
                <c:pt idx="9226">
                  <c:v>2,22E+19</c:v>
                </c:pt>
                <c:pt idx="9227">
                  <c:v>2,19E+19</c:v>
                </c:pt>
                <c:pt idx="9228">
                  <c:v>2,24E+19</c:v>
                </c:pt>
                <c:pt idx="9229">
                  <c:v>2,20E+19</c:v>
                </c:pt>
                <c:pt idx="9230">
                  <c:v>2,15E+19</c:v>
                </c:pt>
                <c:pt idx="9231">
                  <c:v>2,17E+19</c:v>
                </c:pt>
                <c:pt idx="9232">
                  <c:v>2,21E+19</c:v>
                </c:pt>
                <c:pt idx="9233">
                  <c:v>2,18E+18</c:v>
                </c:pt>
                <c:pt idx="9234">
                  <c:v>2,19E+19</c:v>
                </c:pt>
                <c:pt idx="9235">
                  <c:v>2,19E+19</c:v>
                </c:pt>
                <c:pt idx="9236">
                  <c:v>2,22E+18</c:v>
                </c:pt>
                <c:pt idx="9237">
                  <c:v>2,26E+18</c:v>
                </c:pt>
                <c:pt idx="9238">
                  <c:v>2,28E+19</c:v>
                </c:pt>
                <c:pt idx="9239">
                  <c:v>2,24E+19</c:v>
                </c:pt>
                <c:pt idx="9240">
                  <c:v>2,22E+19</c:v>
                </c:pt>
                <c:pt idx="9241">
                  <c:v>2,24E+19</c:v>
                </c:pt>
                <c:pt idx="9242">
                  <c:v>2,21E+19</c:v>
                </c:pt>
                <c:pt idx="9243">
                  <c:v>2,21E+19</c:v>
                </c:pt>
                <c:pt idx="9244">
                  <c:v>2,19E+19</c:v>
                </c:pt>
                <c:pt idx="9245">
                  <c:v>2,23E+19</c:v>
                </c:pt>
                <c:pt idx="9246">
                  <c:v>2,29E+19</c:v>
                </c:pt>
                <c:pt idx="9247">
                  <c:v>2,28E+19</c:v>
                </c:pt>
                <c:pt idx="9248">
                  <c:v>2,25E+19</c:v>
                </c:pt>
                <c:pt idx="9249">
                  <c:v>2,26E+19</c:v>
                </c:pt>
                <c:pt idx="9250">
                  <c:v>2,31E+19</c:v>
                </c:pt>
                <c:pt idx="9251">
                  <c:v>2,29E+19</c:v>
                </c:pt>
                <c:pt idx="9252">
                  <c:v>2,28E+19</c:v>
                </c:pt>
                <c:pt idx="9253">
                  <c:v>2,29E+19</c:v>
                </c:pt>
                <c:pt idx="9254">
                  <c:v>2,28E+19</c:v>
                </c:pt>
                <c:pt idx="9255">
                  <c:v>2,31E+19</c:v>
                </c:pt>
                <c:pt idx="9256">
                  <c:v>2,29E+19</c:v>
                </c:pt>
                <c:pt idx="9257">
                  <c:v>2,35E+18</c:v>
                </c:pt>
                <c:pt idx="9258">
                  <c:v>2,37E+19</c:v>
                </c:pt>
                <c:pt idx="9259">
                  <c:v>2,36E+19</c:v>
                </c:pt>
                <c:pt idx="9260">
                  <c:v>2,34E+17</c:v>
                </c:pt>
                <c:pt idx="9261">
                  <c:v>2,34E+19</c:v>
                </c:pt>
                <c:pt idx="9262">
                  <c:v>2,40E+19</c:v>
                </c:pt>
                <c:pt idx="9263">
                  <c:v>2,35E+19</c:v>
                </c:pt>
                <c:pt idx="9264">
                  <c:v>2,36E+19</c:v>
                </c:pt>
                <c:pt idx="9265">
                  <c:v>2,36E+19</c:v>
                </c:pt>
                <c:pt idx="9266">
                  <c:v>2,42E+19</c:v>
                </c:pt>
                <c:pt idx="9267">
                  <c:v>2,38E+19</c:v>
                </c:pt>
                <c:pt idx="9268">
                  <c:v>2,45E+19</c:v>
                </c:pt>
                <c:pt idx="9269">
                  <c:v>2,48E+19</c:v>
                </c:pt>
                <c:pt idx="9270">
                  <c:v>2,45E+18</c:v>
                </c:pt>
                <c:pt idx="9271">
                  <c:v>2,46E+19</c:v>
                </c:pt>
                <c:pt idx="9272">
                  <c:v>2,48E+19</c:v>
                </c:pt>
                <c:pt idx="9273">
                  <c:v>2,48E+19</c:v>
                </c:pt>
                <c:pt idx="9274">
                  <c:v>2,48E+19</c:v>
                </c:pt>
                <c:pt idx="9275">
                  <c:v>2,52E+19</c:v>
                </c:pt>
                <c:pt idx="9276">
                  <c:v>2,51E+19</c:v>
                </c:pt>
                <c:pt idx="9277">
                  <c:v>2,45E+19</c:v>
                </c:pt>
                <c:pt idx="9278">
                  <c:v>2,44E+19</c:v>
                </c:pt>
                <c:pt idx="9279">
                  <c:v>2,53E+19</c:v>
                </c:pt>
                <c:pt idx="9280">
                  <c:v>2,56E+19</c:v>
                </c:pt>
                <c:pt idx="9281">
                  <c:v>2,53E+19</c:v>
                </c:pt>
                <c:pt idx="9282">
                  <c:v>2,53E+19</c:v>
                </c:pt>
                <c:pt idx="9283">
                  <c:v>2,55E+19</c:v>
                </c:pt>
                <c:pt idx="9284">
                  <c:v>2,49E+19</c:v>
                </c:pt>
                <c:pt idx="9285">
                  <c:v>2,51E+19</c:v>
                </c:pt>
                <c:pt idx="9286">
                  <c:v>2,53E+19</c:v>
                </c:pt>
                <c:pt idx="9287">
                  <c:v>2,52E+19</c:v>
                </c:pt>
                <c:pt idx="9288">
                  <c:v>2,55E+19</c:v>
                </c:pt>
                <c:pt idx="9289">
                  <c:v>2,52E+19</c:v>
                </c:pt>
                <c:pt idx="9290">
                  <c:v>2,53E+19</c:v>
                </c:pt>
                <c:pt idx="9291">
                  <c:v>2,55E+18</c:v>
                </c:pt>
                <c:pt idx="9292">
                  <c:v>2,54E+19</c:v>
                </c:pt>
                <c:pt idx="9293">
                  <c:v>2,55E+19</c:v>
                </c:pt>
                <c:pt idx="9294">
                  <c:v>2,58E+19</c:v>
                </c:pt>
                <c:pt idx="9295">
                  <c:v>2,55E+19</c:v>
                </c:pt>
                <c:pt idx="9296">
                  <c:v>2,59E+19</c:v>
                </c:pt>
                <c:pt idx="9297">
                  <c:v>2,61E+19</c:v>
                </c:pt>
                <c:pt idx="9298">
                  <c:v>2,62E+19</c:v>
                </c:pt>
                <c:pt idx="9299">
                  <c:v>2,62E+19</c:v>
                </c:pt>
                <c:pt idx="9300">
                  <c:v>2,57E+19</c:v>
                </c:pt>
                <c:pt idx="9301">
                  <c:v>2,64E+19</c:v>
                </c:pt>
                <c:pt idx="9302">
                  <c:v>2,63E+19</c:v>
                </c:pt>
                <c:pt idx="9303">
                  <c:v>2,67E+19</c:v>
                </c:pt>
                <c:pt idx="9304">
                  <c:v>2,62E+19</c:v>
                </c:pt>
                <c:pt idx="9305">
                  <c:v>2,71E+19</c:v>
                </c:pt>
                <c:pt idx="9306">
                  <c:v>2,69E+18</c:v>
                </c:pt>
                <c:pt idx="9307">
                  <c:v>2,72E+19</c:v>
                </c:pt>
                <c:pt idx="9308">
                  <c:v>2,67E+19</c:v>
                </c:pt>
                <c:pt idx="9309">
                  <c:v>2,74E+19</c:v>
                </c:pt>
                <c:pt idx="9310">
                  <c:v>2,65E+19</c:v>
                </c:pt>
                <c:pt idx="9311">
                  <c:v>2,66E+19</c:v>
                </c:pt>
                <c:pt idx="9312">
                  <c:v>2,69E+19</c:v>
                </c:pt>
                <c:pt idx="9313">
                  <c:v>2,71E+19</c:v>
                </c:pt>
                <c:pt idx="9314">
                  <c:v>2,68E+19</c:v>
                </c:pt>
                <c:pt idx="9315">
                  <c:v>2,68E+19</c:v>
                </c:pt>
                <c:pt idx="9316">
                  <c:v>2,69E+19</c:v>
                </c:pt>
                <c:pt idx="9317">
                  <c:v>2,65E+19</c:v>
                </c:pt>
                <c:pt idx="9318">
                  <c:v>2,65E+19</c:v>
                </c:pt>
                <c:pt idx="9319">
                  <c:v>2,68E+19</c:v>
                </c:pt>
                <c:pt idx="9320">
                  <c:v>2,69E+19</c:v>
                </c:pt>
                <c:pt idx="9321">
                  <c:v>2,67E+19</c:v>
                </c:pt>
                <c:pt idx="9322">
                  <c:v>2,69E+19</c:v>
                </c:pt>
                <c:pt idx="9323">
                  <c:v>2,72E+19</c:v>
                </c:pt>
                <c:pt idx="9324">
                  <c:v>2,68E+19</c:v>
                </c:pt>
                <c:pt idx="9325">
                  <c:v>2,68E+17</c:v>
                </c:pt>
                <c:pt idx="9326">
                  <c:v>2,66E+19</c:v>
                </c:pt>
                <c:pt idx="9327">
                  <c:v>2,71E+19</c:v>
                </c:pt>
                <c:pt idx="9328">
                  <c:v>2,68E+19</c:v>
                </c:pt>
                <c:pt idx="9329">
                  <c:v>2,63E+19</c:v>
                </c:pt>
                <c:pt idx="9330">
                  <c:v>2,67E+19</c:v>
                </c:pt>
                <c:pt idx="9331">
                  <c:v>2,72E+19</c:v>
                </c:pt>
                <c:pt idx="9332">
                  <c:v>2,72E+19</c:v>
                </c:pt>
                <c:pt idx="9333">
                  <c:v>2,71E+19</c:v>
                </c:pt>
                <c:pt idx="9334">
                  <c:v>2,79E+19</c:v>
                </c:pt>
                <c:pt idx="9335">
                  <c:v>2,81E+19</c:v>
                </c:pt>
                <c:pt idx="9336">
                  <c:v>2,79E+18</c:v>
                </c:pt>
                <c:pt idx="9337">
                  <c:v>2,80E+18</c:v>
                </c:pt>
                <c:pt idx="9338">
                  <c:v>2,78E+19</c:v>
                </c:pt>
                <c:pt idx="9339">
                  <c:v>2,80E+19</c:v>
                </c:pt>
                <c:pt idx="9340">
                  <c:v>2,84E+19</c:v>
                </c:pt>
                <c:pt idx="9341">
                  <c:v>2,75E+18</c:v>
                </c:pt>
                <c:pt idx="9342">
                  <c:v>2,78E+19</c:v>
                </c:pt>
                <c:pt idx="9343">
                  <c:v>2,84E+19</c:v>
                </c:pt>
                <c:pt idx="9344">
                  <c:v>2,85E+19</c:v>
                </c:pt>
                <c:pt idx="9345">
                  <c:v>2,84E+19</c:v>
                </c:pt>
                <c:pt idx="9346">
                  <c:v>2,84E+19</c:v>
                </c:pt>
                <c:pt idx="9347">
                  <c:v>2,86E+19</c:v>
                </c:pt>
                <c:pt idx="9348">
                  <c:v>2,87E+19</c:v>
                </c:pt>
                <c:pt idx="9349">
                  <c:v>2,81E+19</c:v>
                </c:pt>
                <c:pt idx="9350">
                  <c:v>2,87E+19</c:v>
                </c:pt>
                <c:pt idx="9351">
                  <c:v>2,85E+19</c:v>
                </c:pt>
                <c:pt idx="9352">
                  <c:v>2,83E+19</c:v>
                </c:pt>
                <c:pt idx="9353">
                  <c:v>2,81E+19</c:v>
                </c:pt>
                <c:pt idx="9354">
                  <c:v>2,83E+19</c:v>
                </c:pt>
                <c:pt idx="9355">
                  <c:v>2,87E+19</c:v>
                </c:pt>
                <c:pt idx="9356">
                  <c:v>2,85E+19</c:v>
                </c:pt>
                <c:pt idx="9357">
                  <c:v>2,86E+19</c:v>
                </c:pt>
                <c:pt idx="9358">
                  <c:v>2,81E+19</c:v>
                </c:pt>
                <c:pt idx="9359">
                  <c:v>2,84E+19</c:v>
                </c:pt>
                <c:pt idx="9360">
                  <c:v>2,86E+19</c:v>
                </c:pt>
                <c:pt idx="9361">
                  <c:v>2,83E+19</c:v>
                </c:pt>
                <c:pt idx="9362">
                  <c:v>2,87E+18</c:v>
                </c:pt>
                <c:pt idx="9363">
                  <c:v>2,88E+18</c:v>
                </c:pt>
                <c:pt idx="9364">
                  <c:v>2,92E+19</c:v>
                </c:pt>
                <c:pt idx="9365">
                  <c:v>2,90E+19</c:v>
                </c:pt>
                <c:pt idx="9366">
                  <c:v>2,95E+19</c:v>
                </c:pt>
                <c:pt idx="9367">
                  <c:v>2,88E+18</c:v>
                </c:pt>
                <c:pt idx="9368">
                  <c:v>2,87E+19</c:v>
                </c:pt>
                <c:pt idx="9369">
                  <c:v>2,92E+18</c:v>
                </c:pt>
                <c:pt idx="9370">
                  <c:v>2,94E+18</c:v>
                </c:pt>
                <c:pt idx="9371">
                  <c:v>2,96E+19</c:v>
                </c:pt>
                <c:pt idx="9372">
                  <c:v>3,02E+18</c:v>
                </c:pt>
                <c:pt idx="9373">
                  <c:v>2,98E+19</c:v>
                </c:pt>
                <c:pt idx="9374">
                  <c:v>2,90E+19</c:v>
                </c:pt>
                <c:pt idx="9375">
                  <c:v>2,89E+19</c:v>
                </c:pt>
                <c:pt idx="9376">
                  <c:v>2,91E+19</c:v>
                </c:pt>
                <c:pt idx="9377">
                  <c:v>2,98E+19</c:v>
                </c:pt>
                <c:pt idx="9378">
                  <c:v>3,04E+19</c:v>
                </c:pt>
                <c:pt idx="9379">
                  <c:v>3,03E+19</c:v>
                </c:pt>
                <c:pt idx="9380">
                  <c:v>3,04E+19</c:v>
                </c:pt>
                <c:pt idx="9381">
                  <c:v>3,01E+19</c:v>
                </c:pt>
                <c:pt idx="9382">
                  <c:v>2,99E+19</c:v>
                </c:pt>
                <c:pt idx="9383">
                  <c:v>2,98E+19</c:v>
                </c:pt>
                <c:pt idx="9384">
                  <c:v>3,01E+19</c:v>
                </c:pt>
                <c:pt idx="9385">
                  <c:v>3,03E+19</c:v>
                </c:pt>
                <c:pt idx="9386">
                  <c:v>3,04E+19</c:v>
                </c:pt>
                <c:pt idx="9387">
                  <c:v>3,07E+19</c:v>
                </c:pt>
                <c:pt idx="9388">
                  <c:v>3,04E+19</c:v>
                </c:pt>
                <c:pt idx="9389">
                  <c:v>3,07E+19</c:v>
                </c:pt>
                <c:pt idx="9390">
                  <c:v>3,14E+19</c:v>
                </c:pt>
                <c:pt idx="9391">
                  <c:v>3,15E+19</c:v>
                </c:pt>
                <c:pt idx="9392">
                  <c:v>3,16E+19</c:v>
                </c:pt>
                <c:pt idx="9393">
                  <c:v>3,11E+18</c:v>
                </c:pt>
                <c:pt idx="9394">
                  <c:v>3,12E+19</c:v>
                </c:pt>
                <c:pt idx="9395">
                  <c:v>3,14E+19</c:v>
                </c:pt>
                <c:pt idx="9396">
                  <c:v>3,16E+19</c:v>
                </c:pt>
                <c:pt idx="9397">
                  <c:v>3,14E+19</c:v>
                </c:pt>
                <c:pt idx="9398">
                  <c:v>3,21E+19</c:v>
                </c:pt>
                <c:pt idx="9399">
                  <c:v>3,18E+19</c:v>
                </c:pt>
                <c:pt idx="9400">
                  <c:v>3,16E+19</c:v>
                </c:pt>
                <c:pt idx="9401">
                  <c:v>3,22E+19</c:v>
                </c:pt>
                <c:pt idx="9402">
                  <c:v>3,17E+19</c:v>
                </c:pt>
                <c:pt idx="9403">
                  <c:v>3,25E+19</c:v>
                </c:pt>
                <c:pt idx="9404">
                  <c:v>3,23E+19</c:v>
                </c:pt>
                <c:pt idx="9405">
                  <c:v>3,27E+18</c:v>
                </c:pt>
                <c:pt idx="9406">
                  <c:v>3,31E+19</c:v>
                </c:pt>
                <c:pt idx="9407">
                  <c:v>3,31E+19</c:v>
                </c:pt>
                <c:pt idx="9408">
                  <c:v>3,28E+19</c:v>
                </c:pt>
                <c:pt idx="9409">
                  <c:v>3,31E+19</c:v>
                </c:pt>
                <c:pt idx="9410">
                  <c:v>3,34E+19</c:v>
                </c:pt>
                <c:pt idx="9411">
                  <c:v>3,35E+19</c:v>
                </c:pt>
                <c:pt idx="9412">
                  <c:v>3,38E+19</c:v>
                </c:pt>
                <c:pt idx="9413">
                  <c:v>3,37E+18</c:v>
                </c:pt>
                <c:pt idx="9414">
                  <c:v>3,38E+19</c:v>
                </c:pt>
                <c:pt idx="9415">
                  <c:v>3,40E+19</c:v>
                </c:pt>
                <c:pt idx="9416">
                  <c:v>3,41E+19</c:v>
                </c:pt>
                <c:pt idx="9417">
                  <c:v>3,41E+19</c:v>
                </c:pt>
                <c:pt idx="9418">
                  <c:v>3,37E+19</c:v>
                </c:pt>
                <c:pt idx="9419">
                  <c:v>3,45E+19</c:v>
                </c:pt>
                <c:pt idx="9420">
                  <c:v>3,40E+19</c:v>
                </c:pt>
                <c:pt idx="9421">
                  <c:v>3,38E+19</c:v>
                </c:pt>
                <c:pt idx="9422">
                  <c:v>3,38E+17</c:v>
                </c:pt>
                <c:pt idx="9423">
                  <c:v>3,41E+19</c:v>
                </c:pt>
                <c:pt idx="9424">
                  <c:v>3,43E+19</c:v>
                </c:pt>
                <c:pt idx="9425">
                  <c:v>3,40E+18</c:v>
                </c:pt>
                <c:pt idx="9426">
                  <c:v>3,39E+19</c:v>
                </c:pt>
                <c:pt idx="9427">
                  <c:v>3,39E+18</c:v>
                </c:pt>
                <c:pt idx="9428">
                  <c:v>3,37E+19</c:v>
                </c:pt>
                <c:pt idx="9429">
                  <c:v>3,43E+18</c:v>
                </c:pt>
                <c:pt idx="9430">
                  <c:v>3,49E+19</c:v>
                </c:pt>
                <c:pt idx="9431">
                  <c:v>3,45E+19</c:v>
                </c:pt>
                <c:pt idx="9432">
                  <c:v>3,46E+19</c:v>
                </c:pt>
                <c:pt idx="9433">
                  <c:v>3,48E+19</c:v>
                </c:pt>
                <c:pt idx="9434">
                  <c:v>3,47E+19</c:v>
                </c:pt>
                <c:pt idx="9435">
                  <c:v>3,50E+19</c:v>
                </c:pt>
                <c:pt idx="9436">
                  <c:v>3,47E+19</c:v>
                </c:pt>
                <c:pt idx="9437">
                  <c:v>3,46E+19</c:v>
                </c:pt>
                <c:pt idx="9438">
                  <c:v>3,50E+19</c:v>
                </c:pt>
                <c:pt idx="9439">
                  <c:v>3,46E+19</c:v>
                </c:pt>
                <c:pt idx="9440">
                  <c:v>3,52E+19</c:v>
                </c:pt>
                <c:pt idx="9441">
                  <c:v>3,52E+19</c:v>
                </c:pt>
                <c:pt idx="9442">
                  <c:v>3,55E+19</c:v>
                </c:pt>
                <c:pt idx="9443">
                  <c:v>3,59E+19</c:v>
                </c:pt>
                <c:pt idx="9444">
                  <c:v>3,54E+19</c:v>
                </c:pt>
                <c:pt idx="9445">
                  <c:v>3,55E+19</c:v>
                </c:pt>
                <c:pt idx="9446">
                  <c:v>3,52E+19</c:v>
                </c:pt>
                <c:pt idx="9447">
                  <c:v>3,58E+19</c:v>
                </c:pt>
                <c:pt idx="9448">
                  <c:v>3,56E+19</c:v>
                </c:pt>
                <c:pt idx="9449">
                  <c:v>3,56E+19</c:v>
                </c:pt>
                <c:pt idx="9450">
                  <c:v>3,63E+19</c:v>
                </c:pt>
                <c:pt idx="9451">
                  <c:v>3,59E+19</c:v>
                </c:pt>
                <c:pt idx="9452">
                  <c:v>3,64E+19</c:v>
                </c:pt>
                <c:pt idx="9453">
                  <c:v>3,64E+19</c:v>
                </c:pt>
                <c:pt idx="9454">
                  <c:v>3,63E+19</c:v>
                </c:pt>
                <c:pt idx="9455">
                  <c:v>3,63E+19</c:v>
                </c:pt>
                <c:pt idx="9456">
                  <c:v>3,62E+19</c:v>
                </c:pt>
                <c:pt idx="9457">
                  <c:v>3,69E+19</c:v>
                </c:pt>
                <c:pt idx="9458">
                  <c:v>3,70E+19</c:v>
                </c:pt>
                <c:pt idx="9459">
                  <c:v>3,69E+19</c:v>
                </c:pt>
                <c:pt idx="9460">
                  <c:v>3,68E+19</c:v>
                </c:pt>
                <c:pt idx="9461">
                  <c:v>3,68E+19</c:v>
                </c:pt>
                <c:pt idx="9462">
                  <c:v>3,68E+19</c:v>
                </c:pt>
                <c:pt idx="9463">
                  <c:v>3,68E+18</c:v>
                </c:pt>
                <c:pt idx="9464">
                  <c:v>3,71E+19</c:v>
                </c:pt>
                <c:pt idx="9465">
                  <c:v>3,69E+19</c:v>
                </c:pt>
                <c:pt idx="9466">
                  <c:v>3,73E+19</c:v>
                </c:pt>
                <c:pt idx="9467">
                  <c:v>3,73E+19</c:v>
                </c:pt>
                <c:pt idx="9468">
                  <c:v>3,77E+19</c:v>
                </c:pt>
                <c:pt idx="9469">
                  <c:v>3,76E+19</c:v>
                </c:pt>
                <c:pt idx="9470">
                  <c:v>3,74E+19</c:v>
                </c:pt>
                <c:pt idx="9471">
                  <c:v>3,74E+19</c:v>
                </c:pt>
                <c:pt idx="9472">
                  <c:v>3,78E+19</c:v>
                </c:pt>
                <c:pt idx="9473">
                  <c:v>3,76E+19</c:v>
                </c:pt>
                <c:pt idx="9474">
                  <c:v>3,74E+19</c:v>
                </c:pt>
                <c:pt idx="9475">
                  <c:v>3,72E+19</c:v>
                </c:pt>
                <c:pt idx="9476">
                  <c:v>3,76E+19</c:v>
                </c:pt>
                <c:pt idx="9477">
                  <c:v>3,77E+19</c:v>
                </c:pt>
                <c:pt idx="9478">
                  <c:v>3,75E+19</c:v>
                </c:pt>
                <c:pt idx="9479">
                  <c:v>3,75E+19</c:v>
                </c:pt>
                <c:pt idx="9480">
                  <c:v>3,77E+19</c:v>
                </c:pt>
                <c:pt idx="9481">
                  <c:v>3,75E+19</c:v>
                </c:pt>
                <c:pt idx="9482">
                  <c:v>3,77E+19</c:v>
                </c:pt>
                <c:pt idx="9483">
                  <c:v>3,78E+19</c:v>
                </c:pt>
                <c:pt idx="9484">
                  <c:v>3,82E+19</c:v>
                </c:pt>
                <c:pt idx="9485">
                  <c:v>3,79E+19</c:v>
                </c:pt>
                <c:pt idx="9486">
                  <c:v>3,77E+19</c:v>
                </c:pt>
                <c:pt idx="9487">
                  <c:v>3,71E+19</c:v>
                </c:pt>
                <c:pt idx="9488">
                  <c:v>3,71E+19</c:v>
                </c:pt>
                <c:pt idx="9489">
                  <c:v>3,74E+19</c:v>
                </c:pt>
                <c:pt idx="9490">
                  <c:v>3,72E+19</c:v>
                </c:pt>
                <c:pt idx="9491">
                  <c:v>3,69E+18</c:v>
                </c:pt>
                <c:pt idx="9492">
                  <c:v>3,74E+19</c:v>
                </c:pt>
                <c:pt idx="9493">
                  <c:v>3,76E+19</c:v>
                </c:pt>
                <c:pt idx="9494">
                  <c:v>3,75E+19</c:v>
                </c:pt>
                <c:pt idx="9495">
                  <c:v>3,75E+19</c:v>
                </c:pt>
                <c:pt idx="9496">
                  <c:v>3,84E+19</c:v>
                </c:pt>
                <c:pt idx="9497">
                  <c:v>3,79E+19</c:v>
                </c:pt>
                <c:pt idx="9498">
                  <c:v>3,77E+19</c:v>
                </c:pt>
                <c:pt idx="9499">
                  <c:v>3,80E+19</c:v>
                </c:pt>
                <c:pt idx="9500">
                  <c:v>3,82E+19</c:v>
                </c:pt>
                <c:pt idx="9501">
                  <c:v>3,82E+19</c:v>
                </c:pt>
                <c:pt idx="9502">
                  <c:v>3,80E+19</c:v>
                </c:pt>
                <c:pt idx="9503">
                  <c:v>3,84E+19</c:v>
                </c:pt>
                <c:pt idx="9504">
                  <c:v>3,85E+19</c:v>
                </c:pt>
                <c:pt idx="9505">
                  <c:v>3,88E+19</c:v>
                </c:pt>
                <c:pt idx="9506">
                  <c:v>3,90E+19</c:v>
                </c:pt>
                <c:pt idx="9507">
                  <c:v>3,88E+19</c:v>
                </c:pt>
                <c:pt idx="9508">
                  <c:v>3,89E+18</c:v>
                </c:pt>
                <c:pt idx="9509">
                  <c:v>3,95E+19</c:v>
                </c:pt>
                <c:pt idx="9510">
                  <c:v>3,89E+19</c:v>
                </c:pt>
                <c:pt idx="9511">
                  <c:v>3,95E+19</c:v>
                </c:pt>
                <c:pt idx="9512">
                  <c:v>3,98E+19</c:v>
                </c:pt>
                <c:pt idx="9513">
                  <c:v>3,95E+17</c:v>
                </c:pt>
                <c:pt idx="9514">
                  <c:v>3,94E+19</c:v>
                </c:pt>
                <c:pt idx="9515">
                  <c:v>3,99E+19</c:v>
                </c:pt>
                <c:pt idx="9516">
                  <c:v>3,97E+19</c:v>
                </c:pt>
                <c:pt idx="9517">
                  <c:v>4,03E+19</c:v>
                </c:pt>
                <c:pt idx="9518">
                  <c:v>4,06E+19</c:v>
                </c:pt>
                <c:pt idx="9519">
                  <c:v>4,06E+19</c:v>
                </c:pt>
                <c:pt idx="9520">
                  <c:v>4,09E+19</c:v>
                </c:pt>
                <c:pt idx="9521">
                  <c:v>4,09E+19</c:v>
                </c:pt>
                <c:pt idx="9522">
                  <c:v>4,09E+19</c:v>
                </c:pt>
                <c:pt idx="9523">
                  <c:v>4,07E+19</c:v>
                </c:pt>
                <c:pt idx="9524">
                  <c:v>4,06E+19</c:v>
                </c:pt>
                <c:pt idx="9525">
                  <c:v>4,11E+19</c:v>
                </c:pt>
                <c:pt idx="9526">
                  <c:v>4,11E+19</c:v>
                </c:pt>
                <c:pt idx="9527">
                  <c:v>4,05E+19</c:v>
                </c:pt>
                <c:pt idx="9528">
                  <c:v>4,09E+19</c:v>
                </c:pt>
                <c:pt idx="9529">
                  <c:v>4,16E+19</c:v>
                </c:pt>
                <c:pt idx="9530">
                  <c:v>4,16E+19</c:v>
                </c:pt>
                <c:pt idx="9531">
                  <c:v>4,18E+19</c:v>
                </c:pt>
                <c:pt idx="9532">
                  <c:v>4,21E+19</c:v>
                </c:pt>
                <c:pt idx="9533">
                  <c:v>4,21E+19</c:v>
                </c:pt>
                <c:pt idx="9534">
                  <c:v>4,20E+19</c:v>
                </c:pt>
                <c:pt idx="9535">
                  <c:v>4,23E+19</c:v>
                </c:pt>
                <c:pt idx="9536">
                  <c:v>4,23E+19</c:v>
                </c:pt>
                <c:pt idx="9537">
                  <c:v>4,27E+19</c:v>
                </c:pt>
                <c:pt idx="9538">
                  <c:v>4,28E+19</c:v>
                </c:pt>
                <c:pt idx="9539">
                  <c:v>4,28E+18</c:v>
                </c:pt>
                <c:pt idx="9540">
                  <c:v>4,24E+19</c:v>
                </c:pt>
                <c:pt idx="9541">
                  <c:v>4,22E+18</c:v>
                </c:pt>
                <c:pt idx="9542">
                  <c:v>4,20E+18</c:v>
                </c:pt>
                <c:pt idx="9543">
                  <c:v>4,28E+18</c:v>
                </c:pt>
                <c:pt idx="9544">
                  <c:v>4,23E+19</c:v>
                </c:pt>
                <c:pt idx="9545">
                  <c:v>4,23E+19</c:v>
                </c:pt>
                <c:pt idx="9546">
                  <c:v>4,31E+19</c:v>
                </c:pt>
                <c:pt idx="9547">
                  <c:v>4,27E+19</c:v>
                </c:pt>
                <c:pt idx="9548">
                  <c:v>4,20E+19</c:v>
                </c:pt>
                <c:pt idx="9549">
                  <c:v>4,20E+18</c:v>
                </c:pt>
                <c:pt idx="9550">
                  <c:v>4,27E+19</c:v>
                </c:pt>
                <c:pt idx="9551">
                  <c:v>4,27E+19</c:v>
                </c:pt>
                <c:pt idx="9552">
                  <c:v>4,34E+19</c:v>
                </c:pt>
                <c:pt idx="9553">
                  <c:v>4,34E+19</c:v>
                </c:pt>
                <c:pt idx="9554">
                  <c:v>4,32E+19</c:v>
                </c:pt>
                <c:pt idx="9555">
                  <c:v>4,30E+19</c:v>
                </c:pt>
                <c:pt idx="9556">
                  <c:v>4,31E+19</c:v>
                </c:pt>
                <c:pt idx="9557">
                  <c:v>4,35E+19</c:v>
                </c:pt>
                <c:pt idx="9558">
                  <c:v>4,33E+19</c:v>
                </c:pt>
                <c:pt idx="9559">
                  <c:v>4,38E+19</c:v>
                </c:pt>
                <c:pt idx="9560">
                  <c:v>4,40E+19</c:v>
                </c:pt>
                <c:pt idx="9561">
                  <c:v>4,36E+19</c:v>
                </c:pt>
                <c:pt idx="9562">
                  <c:v>4,40E+19</c:v>
                </c:pt>
                <c:pt idx="9563">
                  <c:v>4,42E+19</c:v>
                </c:pt>
                <c:pt idx="9564">
                  <c:v>4,43E+19</c:v>
                </c:pt>
                <c:pt idx="9565">
                  <c:v>4,44E+19</c:v>
                </c:pt>
                <c:pt idx="9566">
                  <c:v>4,47E+19</c:v>
                </c:pt>
                <c:pt idx="9567">
                  <c:v>4,42E+19</c:v>
                </c:pt>
                <c:pt idx="9568">
                  <c:v>4,47E+18</c:v>
                </c:pt>
                <c:pt idx="9569">
                  <c:v>4,50E+19</c:v>
                </c:pt>
                <c:pt idx="9570">
                  <c:v>4,57E+19</c:v>
                </c:pt>
                <c:pt idx="9571">
                  <c:v>4,56E+19</c:v>
                </c:pt>
                <c:pt idx="9572">
                  <c:v>4,61E+19</c:v>
                </c:pt>
                <c:pt idx="9573">
                  <c:v>4,60E+19</c:v>
                </c:pt>
                <c:pt idx="9574">
                  <c:v>4,63E+18</c:v>
                </c:pt>
                <c:pt idx="9575">
                  <c:v>4,68E+18</c:v>
                </c:pt>
                <c:pt idx="9576">
                  <c:v>4,71E+19</c:v>
                </c:pt>
                <c:pt idx="9577">
                  <c:v>4,63E+19</c:v>
                </c:pt>
                <c:pt idx="9578">
                  <c:v>4,71E+19</c:v>
                </c:pt>
                <c:pt idx="9579">
                  <c:v>4,79E+19</c:v>
                </c:pt>
                <c:pt idx="9580">
                  <c:v>4,77E+17</c:v>
                </c:pt>
                <c:pt idx="9581">
                  <c:v>4,83E+19</c:v>
                </c:pt>
                <c:pt idx="9582">
                  <c:v>4,87E+19</c:v>
                </c:pt>
                <c:pt idx="9583">
                  <c:v>4,91E+18</c:v>
                </c:pt>
                <c:pt idx="9584">
                  <c:v>4,92E+19</c:v>
                </c:pt>
                <c:pt idx="9585">
                  <c:v>4,88E+18</c:v>
                </c:pt>
                <c:pt idx="9586">
                  <c:v>4,94E+19</c:v>
                </c:pt>
                <c:pt idx="9587">
                  <c:v>4,95E+19</c:v>
                </c:pt>
                <c:pt idx="9588">
                  <c:v>4,96E+19</c:v>
                </c:pt>
                <c:pt idx="9589">
                  <c:v>4,97E+19</c:v>
                </c:pt>
                <c:pt idx="9590">
                  <c:v>4,96E+19</c:v>
                </c:pt>
                <c:pt idx="9591">
                  <c:v>4,98E+19</c:v>
                </c:pt>
                <c:pt idx="9592">
                  <c:v>4,99E+19</c:v>
                </c:pt>
                <c:pt idx="9593">
                  <c:v>5,00E+19</c:v>
                </c:pt>
                <c:pt idx="9594">
                  <c:v>5,04E+19</c:v>
                </c:pt>
                <c:pt idx="9595">
                  <c:v>5,02E+19</c:v>
                </c:pt>
                <c:pt idx="9596">
                  <c:v>5,00E+19</c:v>
                </c:pt>
                <c:pt idx="9597">
                  <c:v>5,02E+19</c:v>
                </c:pt>
                <c:pt idx="9598">
                  <c:v>5,03E+18</c:v>
                </c:pt>
                <c:pt idx="9599">
                  <c:v>4,97E+19</c:v>
                </c:pt>
                <c:pt idx="9600">
                  <c:v>4,98E+19</c:v>
                </c:pt>
                <c:pt idx="9601">
                  <c:v>5,01E+19</c:v>
                </c:pt>
                <c:pt idx="9602">
                  <c:v>5,02E+19</c:v>
                </c:pt>
                <c:pt idx="9603">
                  <c:v>5,02E+19</c:v>
                </c:pt>
                <c:pt idx="9604">
                  <c:v>5,00E+19</c:v>
                </c:pt>
                <c:pt idx="9605">
                  <c:v>4,97E+19</c:v>
                </c:pt>
                <c:pt idx="9606">
                  <c:v>4,99E+19</c:v>
                </c:pt>
                <c:pt idx="9607">
                  <c:v>4,97E+19</c:v>
                </c:pt>
                <c:pt idx="9608">
                  <c:v>4,96E+19</c:v>
                </c:pt>
                <c:pt idx="9609">
                  <c:v>4,98E+19</c:v>
                </c:pt>
                <c:pt idx="9610">
                  <c:v>5,04E+19</c:v>
                </c:pt>
                <c:pt idx="9611">
                  <c:v>5,02E+19</c:v>
                </c:pt>
                <c:pt idx="9612">
                  <c:v>4,96E+19</c:v>
                </c:pt>
                <c:pt idx="9613">
                  <c:v>5,01E+18</c:v>
                </c:pt>
                <c:pt idx="9614">
                  <c:v>5,04E+19</c:v>
                </c:pt>
                <c:pt idx="9615">
                  <c:v>5,10E+19</c:v>
                </c:pt>
                <c:pt idx="9616">
                  <c:v>5,07E+19</c:v>
                </c:pt>
                <c:pt idx="9617">
                  <c:v>5,08E+19</c:v>
                </c:pt>
                <c:pt idx="9618">
                  <c:v>5,09E+19</c:v>
                </c:pt>
                <c:pt idx="9619">
                  <c:v>5,14E+19</c:v>
                </c:pt>
                <c:pt idx="9620">
                  <c:v>5,13E+19</c:v>
                </c:pt>
                <c:pt idx="9621">
                  <c:v>5,13E+19</c:v>
                </c:pt>
                <c:pt idx="9622">
                  <c:v>5,14E+19</c:v>
                </c:pt>
                <c:pt idx="9623">
                  <c:v>5,14E+19</c:v>
                </c:pt>
                <c:pt idx="9624">
                  <c:v>5,14E+19</c:v>
                </c:pt>
                <c:pt idx="9625">
                  <c:v>5,14E+19</c:v>
                </c:pt>
                <c:pt idx="9626">
                  <c:v>5,17E+19</c:v>
                </c:pt>
                <c:pt idx="9627">
                  <c:v>5,19E+19</c:v>
                </c:pt>
                <c:pt idx="9628">
                  <c:v>5,19E+18</c:v>
                </c:pt>
                <c:pt idx="9629">
                  <c:v>5,19E+19</c:v>
                </c:pt>
                <c:pt idx="9630">
                  <c:v>5,22E+19</c:v>
                </c:pt>
                <c:pt idx="9631">
                  <c:v>5,26E+19</c:v>
                </c:pt>
                <c:pt idx="9632">
                  <c:v>5,23E+18</c:v>
                </c:pt>
                <c:pt idx="9633">
                  <c:v>5,26E+19</c:v>
                </c:pt>
                <c:pt idx="9634">
                  <c:v>5,23E+19</c:v>
                </c:pt>
                <c:pt idx="9635">
                  <c:v>5,29E+19</c:v>
                </c:pt>
                <c:pt idx="9636">
                  <c:v>5,22E+19</c:v>
                </c:pt>
                <c:pt idx="9637">
                  <c:v>5,25E+19</c:v>
                </c:pt>
                <c:pt idx="9638">
                  <c:v>5,26E+19</c:v>
                </c:pt>
                <c:pt idx="9639">
                  <c:v>5,21E+19</c:v>
                </c:pt>
                <c:pt idx="9640">
                  <c:v>5,22E+19</c:v>
                </c:pt>
                <c:pt idx="9641">
                  <c:v>5,25E+19</c:v>
                </c:pt>
                <c:pt idx="9642">
                  <c:v>5,31E+19</c:v>
                </c:pt>
                <c:pt idx="9643">
                  <c:v>5,33E+19</c:v>
                </c:pt>
                <c:pt idx="9644">
                  <c:v>5,28E+19</c:v>
                </c:pt>
                <c:pt idx="9645">
                  <c:v>5,28E+19</c:v>
                </c:pt>
                <c:pt idx="9646">
                  <c:v>5,25E+19</c:v>
                </c:pt>
                <c:pt idx="9647">
                  <c:v>5,32E+19</c:v>
                </c:pt>
                <c:pt idx="9648">
                  <c:v>5,31E+19</c:v>
                </c:pt>
                <c:pt idx="9649">
                  <c:v>5,30E+19</c:v>
                </c:pt>
                <c:pt idx="9650">
                  <c:v>5,37E+19</c:v>
                </c:pt>
                <c:pt idx="9651">
                  <c:v>5,33E+19</c:v>
                </c:pt>
                <c:pt idx="9652">
                  <c:v>5,40E+19</c:v>
                </c:pt>
                <c:pt idx="9653">
                  <c:v>5,35E+19</c:v>
                </c:pt>
                <c:pt idx="9654">
                  <c:v>5,35E+19</c:v>
                </c:pt>
                <c:pt idx="9655">
                  <c:v>5,35E+19</c:v>
                </c:pt>
                <c:pt idx="9656">
                  <c:v>5,33E+19</c:v>
                </c:pt>
                <c:pt idx="9657">
                  <c:v>5,32E+19</c:v>
                </c:pt>
                <c:pt idx="9658">
                  <c:v>5,33E+19</c:v>
                </c:pt>
                <c:pt idx="9659">
                  <c:v>5,33E+19</c:v>
                </c:pt>
                <c:pt idx="9660">
                  <c:v>5,37E+19</c:v>
                </c:pt>
                <c:pt idx="9661">
                  <c:v>5,38E+19</c:v>
                </c:pt>
                <c:pt idx="9662">
                  <c:v>5,39E+19</c:v>
                </c:pt>
                <c:pt idx="9663">
                  <c:v>5,39E+19</c:v>
                </c:pt>
                <c:pt idx="9664">
                  <c:v>5,45E+19</c:v>
                </c:pt>
                <c:pt idx="9665">
                  <c:v>5,41E+19</c:v>
                </c:pt>
                <c:pt idx="9666">
                  <c:v>5,40E+18</c:v>
                </c:pt>
                <c:pt idx="9667">
                  <c:v>5,43E+19</c:v>
                </c:pt>
                <c:pt idx="9668">
                  <c:v>5,39E+19</c:v>
                </c:pt>
                <c:pt idx="9669">
                  <c:v>5,40E+18</c:v>
                </c:pt>
                <c:pt idx="9670">
                  <c:v>5,40E+19</c:v>
                </c:pt>
                <c:pt idx="9671">
                  <c:v>5,50E+19</c:v>
                </c:pt>
                <c:pt idx="9672">
                  <c:v>5,48E+18</c:v>
                </c:pt>
                <c:pt idx="9673">
                  <c:v>5,44E+19</c:v>
                </c:pt>
                <c:pt idx="9674">
                  <c:v>5,43E+19</c:v>
                </c:pt>
                <c:pt idx="9675">
                  <c:v>5,40E+19</c:v>
                </c:pt>
                <c:pt idx="9676">
                  <c:v>5,43E+19</c:v>
                </c:pt>
                <c:pt idx="9677">
                  <c:v>5,46E+19</c:v>
                </c:pt>
                <c:pt idx="9678">
                  <c:v>5,48E+19</c:v>
                </c:pt>
                <c:pt idx="9679">
                  <c:v>5,54E+19</c:v>
                </c:pt>
                <c:pt idx="9680">
                  <c:v>5,58E+19</c:v>
                </c:pt>
                <c:pt idx="9681">
                  <c:v>5,58E+19</c:v>
                </c:pt>
                <c:pt idx="9682">
                  <c:v>5,49E+19</c:v>
                </c:pt>
                <c:pt idx="9683">
                  <c:v>5,56E+19</c:v>
                </c:pt>
                <c:pt idx="9684">
                  <c:v>5,58E+19</c:v>
                </c:pt>
                <c:pt idx="9685">
                  <c:v>5,60E+19</c:v>
                </c:pt>
                <c:pt idx="9686">
                  <c:v>5,63E+19</c:v>
                </c:pt>
                <c:pt idx="9687">
                  <c:v>5,64E+19</c:v>
                </c:pt>
                <c:pt idx="9688">
                  <c:v>5,68E+19</c:v>
                </c:pt>
                <c:pt idx="9689">
                  <c:v>5,72E+19</c:v>
                </c:pt>
                <c:pt idx="9690">
                  <c:v>5,68E+19</c:v>
                </c:pt>
                <c:pt idx="9691">
                  <c:v>5,67E+19</c:v>
                </c:pt>
                <c:pt idx="9692">
                  <c:v>5,67E+19</c:v>
                </c:pt>
                <c:pt idx="9693">
                  <c:v>5,78E+19</c:v>
                </c:pt>
                <c:pt idx="9694">
                  <c:v>5,80E+19</c:v>
                </c:pt>
                <c:pt idx="9695">
                  <c:v>5,73E+19</c:v>
                </c:pt>
                <c:pt idx="9696">
                  <c:v>5,76E+19</c:v>
                </c:pt>
                <c:pt idx="9697">
                  <c:v>5,77E+19</c:v>
                </c:pt>
                <c:pt idx="9698">
                  <c:v>5,81E+19</c:v>
                </c:pt>
                <c:pt idx="9699">
                  <c:v>5,88E+19</c:v>
                </c:pt>
                <c:pt idx="9700">
                  <c:v>5,87E+19</c:v>
                </c:pt>
                <c:pt idx="9701">
                  <c:v>5,91E+19</c:v>
                </c:pt>
                <c:pt idx="9702">
                  <c:v>5,95E+18</c:v>
                </c:pt>
                <c:pt idx="9703">
                  <c:v>5,98E+19</c:v>
                </c:pt>
                <c:pt idx="9704">
                  <c:v>6,04E+19</c:v>
                </c:pt>
                <c:pt idx="9705">
                  <c:v>6,08E+19</c:v>
                </c:pt>
                <c:pt idx="9706">
                  <c:v>6,12E+17</c:v>
                </c:pt>
                <c:pt idx="9707">
                  <c:v>6,11E+19</c:v>
                </c:pt>
                <c:pt idx="9708">
                  <c:v>6,10E+19</c:v>
                </c:pt>
                <c:pt idx="9709">
                  <c:v>6,12E+18</c:v>
                </c:pt>
                <c:pt idx="9710">
                  <c:v>6,22E+19</c:v>
                </c:pt>
                <c:pt idx="9711">
                  <c:v>6,26E+18</c:v>
                </c:pt>
                <c:pt idx="9712">
                  <c:v>6,27E+19</c:v>
                </c:pt>
                <c:pt idx="9713">
                  <c:v>6,30E+19</c:v>
                </c:pt>
                <c:pt idx="9714">
                  <c:v>6,35E+19</c:v>
                </c:pt>
                <c:pt idx="9715">
                  <c:v>6,46E+19</c:v>
                </c:pt>
                <c:pt idx="9716">
                  <c:v>6,44E+18</c:v>
                </c:pt>
                <c:pt idx="9717">
                  <c:v>6,47E+19</c:v>
                </c:pt>
                <c:pt idx="9718">
                  <c:v>6,53E+18</c:v>
                </c:pt>
                <c:pt idx="9719">
                  <c:v>6,58E+19</c:v>
                </c:pt>
                <c:pt idx="9720">
                  <c:v>6,58E+19</c:v>
                </c:pt>
                <c:pt idx="9721">
                  <c:v>6,65E+19</c:v>
                </c:pt>
                <c:pt idx="9722">
                  <c:v>6,67E+19</c:v>
                </c:pt>
                <c:pt idx="9723">
                  <c:v>6,65E+19</c:v>
                </c:pt>
                <c:pt idx="9724">
                  <c:v>6,67E+19</c:v>
                </c:pt>
                <c:pt idx="9725">
                  <c:v>6,73E+19</c:v>
                </c:pt>
                <c:pt idx="9726">
                  <c:v>6,76E+19</c:v>
                </c:pt>
                <c:pt idx="9727">
                  <c:v>6,87E+19</c:v>
                </c:pt>
                <c:pt idx="9728">
                  <c:v>6,87E+19</c:v>
                </c:pt>
                <c:pt idx="9729">
                  <c:v>6,88E+17</c:v>
                </c:pt>
                <c:pt idx="9730">
                  <c:v>6,87E+19</c:v>
                </c:pt>
                <c:pt idx="9731">
                  <c:v>6,94E+19</c:v>
                </c:pt>
                <c:pt idx="9732">
                  <c:v>6,95E+19</c:v>
                </c:pt>
                <c:pt idx="9733">
                  <c:v>6,96E+19</c:v>
                </c:pt>
                <c:pt idx="9734">
                  <c:v>6,97E+19</c:v>
                </c:pt>
                <c:pt idx="9735">
                  <c:v>6,96E+19</c:v>
                </c:pt>
                <c:pt idx="9736">
                  <c:v>6,96E+19</c:v>
                </c:pt>
                <c:pt idx="9737">
                  <c:v>7,01E+19</c:v>
                </c:pt>
                <c:pt idx="9738">
                  <c:v>7,01E+19</c:v>
                </c:pt>
                <c:pt idx="9739">
                  <c:v>6,96E+18</c:v>
                </c:pt>
                <c:pt idx="9740">
                  <c:v>7,04E+19</c:v>
                </c:pt>
                <c:pt idx="9741">
                  <c:v>7,07E+19</c:v>
                </c:pt>
                <c:pt idx="9742">
                  <c:v>7,08E+19</c:v>
                </c:pt>
                <c:pt idx="9743">
                  <c:v>7,07E+19</c:v>
                </c:pt>
                <c:pt idx="9744">
                  <c:v>7,04E+19</c:v>
                </c:pt>
                <c:pt idx="9745">
                  <c:v>6,99E+19</c:v>
                </c:pt>
                <c:pt idx="9746">
                  <c:v>7,01E+19</c:v>
                </c:pt>
                <c:pt idx="9747">
                  <c:v>7,04E+19</c:v>
                </c:pt>
                <c:pt idx="9748">
                  <c:v>7,04E+19</c:v>
                </c:pt>
                <c:pt idx="9749">
                  <c:v>7,05E+19</c:v>
                </c:pt>
                <c:pt idx="9750">
                  <c:v>7,00E+19</c:v>
                </c:pt>
                <c:pt idx="9751">
                  <c:v>6,99E+19</c:v>
                </c:pt>
                <c:pt idx="9752">
                  <c:v>7,04E+19</c:v>
                </c:pt>
                <c:pt idx="9753">
                  <c:v>7,02E+19</c:v>
                </c:pt>
                <c:pt idx="9754">
                  <c:v>6,99E+19</c:v>
                </c:pt>
                <c:pt idx="9755">
                  <c:v>7,03E+19</c:v>
                </c:pt>
                <c:pt idx="9756">
                  <c:v>6,99E+19</c:v>
                </c:pt>
                <c:pt idx="9757">
                  <c:v>7,02E+18</c:v>
                </c:pt>
                <c:pt idx="9758">
                  <c:v>6,97E+19</c:v>
                </c:pt>
                <c:pt idx="9759">
                  <c:v>6,99E+19</c:v>
                </c:pt>
                <c:pt idx="9760">
                  <c:v>7,05E+19</c:v>
                </c:pt>
                <c:pt idx="9761">
                  <c:v>6,98E+19</c:v>
                </c:pt>
                <c:pt idx="9762">
                  <c:v>7,01E+19</c:v>
                </c:pt>
                <c:pt idx="9763">
                  <c:v>7,06E+19</c:v>
                </c:pt>
                <c:pt idx="9764">
                  <c:v>7,04E+19</c:v>
                </c:pt>
                <c:pt idx="9765">
                  <c:v>7,07E+19</c:v>
                </c:pt>
                <c:pt idx="9766">
                  <c:v>7,08E+19</c:v>
                </c:pt>
                <c:pt idx="9767">
                  <c:v>7,11E+19</c:v>
                </c:pt>
                <c:pt idx="9768">
                  <c:v>7,11E+19</c:v>
                </c:pt>
                <c:pt idx="9769">
                  <c:v>7,15E+19</c:v>
                </c:pt>
                <c:pt idx="9770">
                  <c:v>7,12E+19</c:v>
                </c:pt>
                <c:pt idx="9771">
                  <c:v>7,13E+19</c:v>
                </c:pt>
                <c:pt idx="9772">
                  <c:v>7,17E+19</c:v>
                </c:pt>
                <c:pt idx="9773">
                  <c:v>7,14E+19</c:v>
                </c:pt>
                <c:pt idx="9774">
                  <c:v>7,19E+19</c:v>
                </c:pt>
                <c:pt idx="9775">
                  <c:v>7,19E+19</c:v>
                </c:pt>
                <c:pt idx="9776">
                  <c:v>7,22E+19</c:v>
                </c:pt>
                <c:pt idx="9777">
                  <c:v>7,22E+19</c:v>
                </c:pt>
                <c:pt idx="9778">
                  <c:v>7,25E+19</c:v>
                </c:pt>
                <c:pt idx="9779">
                  <c:v>7,23E+18</c:v>
                </c:pt>
                <c:pt idx="9780">
                  <c:v>7,21E+18</c:v>
                </c:pt>
                <c:pt idx="9781">
                  <c:v>7,28E+19</c:v>
                </c:pt>
                <c:pt idx="9782">
                  <c:v>7,28E+19</c:v>
                </c:pt>
                <c:pt idx="9783">
                  <c:v>7,32E+19</c:v>
                </c:pt>
                <c:pt idx="9784">
                  <c:v>7,32E+19</c:v>
                </c:pt>
                <c:pt idx="9785">
                  <c:v>7,35E+19</c:v>
                </c:pt>
                <c:pt idx="9786">
                  <c:v>7,35E+19</c:v>
                </c:pt>
                <c:pt idx="9787">
                  <c:v>7,34E+19</c:v>
                </c:pt>
                <c:pt idx="9788">
                  <c:v>7,33E+19</c:v>
                </c:pt>
                <c:pt idx="9789">
                  <c:v>7,32E+19</c:v>
                </c:pt>
                <c:pt idx="9790">
                  <c:v>7,30E+19</c:v>
                </c:pt>
                <c:pt idx="9791">
                  <c:v>7,35E+19</c:v>
                </c:pt>
                <c:pt idx="9792">
                  <c:v>7,36E+19</c:v>
                </c:pt>
                <c:pt idx="9793">
                  <c:v>7,33E+17</c:v>
                </c:pt>
                <c:pt idx="9794">
                  <c:v>7,34E+19</c:v>
                </c:pt>
                <c:pt idx="9795">
                  <c:v>7,36E+19</c:v>
                </c:pt>
                <c:pt idx="9796">
                  <c:v>7,31E+19</c:v>
                </c:pt>
                <c:pt idx="9797">
                  <c:v>7,33E+19</c:v>
                </c:pt>
                <c:pt idx="9798">
                  <c:v>7,34E+19</c:v>
                </c:pt>
                <c:pt idx="9799">
                  <c:v>7,37E+19</c:v>
                </c:pt>
                <c:pt idx="9800">
                  <c:v>7,30E+19</c:v>
                </c:pt>
                <c:pt idx="9801">
                  <c:v>7,27E+19</c:v>
                </c:pt>
                <c:pt idx="9802">
                  <c:v>7,33E+19</c:v>
                </c:pt>
                <c:pt idx="9803">
                  <c:v>7,34E+19</c:v>
                </c:pt>
                <c:pt idx="9804">
                  <c:v>7,39E+19</c:v>
                </c:pt>
                <c:pt idx="9805">
                  <c:v>7,34E+19</c:v>
                </c:pt>
                <c:pt idx="9806">
                  <c:v>7,35E+18</c:v>
                </c:pt>
                <c:pt idx="9807">
                  <c:v>7,36E+19</c:v>
                </c:pt>
                <c:pt idx="9808">
                  <c:v>7,40E+19</c:v>
                </c:pt>
                <c:pt idx="9809">
                  <c:v>7,43E+19</c:v>
                </c:pt>
                <c:pt idx="9810">
                  <c:v>7,39E+18</c:v>
                </c:pt>
                <c:pt idx="9811">
                  <c:v>7,49E+19</c:v>
                </c:pt>
                <c:pt idx="9812">
                  <c:v>7,51E+19</c:v>
                </c:pt>
                <c:pt idx="9813">
                  <c:v>7,61E+19</c:v>
                </c:pt>
                <c:pt idx="9814">
                  <c:v>7,60E+19</c:v>
                </c:pt>
                <c:pt idx="9815">
                  <c:v>7,61E+19</c:v>
                </c:pt>
                <c:pt idx="9816">
                  <c:v>7,65E+19</c:v>
                </c:pt>
                <c:pt idx="9817">
                  <c:v>7,75E+19</c:v>
                </c:pt>
                <c:pt idx="9818">
                  <c:v>7,79E+19</c:v>
                </c:pt>
                <c:pt idx="9819">
                  <c:v>7,84E+18</c:v>
                </c:pt>
                <c:pt idx="9820">
                  <c:v>7,90E+19</c:v>
                </c:pt>
                <c:pt idx="9821">
                  <c:v>7,94E+19</c:v>
                </c:pt>
                <c:pt idx="9822">
                  <c:v>7,97E+19</c:v>
                </c:pt>
                <c:pt idx="9823">
                  <c:v>8,06E+19</c:v>
                </c:pt>
                <c:pt idx="9824">
                  <c:v>8,17E+19</c:v>
                </c:pt>
                <c:pt idx="9825">
                  <c:v>8,20E+19</c:v>
                </c:pt>
                <c:pt idx="9826">
                  <c:v>8,27E+19</c:v>
                </c:pt>
                <c:pt idx="9827">
                  <c:v>8,30E+19</c:v>
                </c:pt>
                <c:pt idx="9828">
                  <c:v>8,34E+19</c:v>
                </c:pt>
                <c:pt idx="9829">
                  <c:v>8,44E+19</c:v>
                </c:pt>
                <c:pt idx="9830">
                  <c:v>8,52E+18</c:v>
                </c:pt>
                <c:pt idx="9831">
                  <c:v>8,54E+19</c:v>
                </c:pt>
                <c:pt idx="9832">
                  <c:v>8,63E+19</c:v>
                </c:pt>
                <c:pt idx="9833">
                  <c:v>8,68E+19</c:v>
                </c:pt>
                <c:pt idx="9834">
                  <c:v>8,67E+19</c:v>
                </c:pt>
                <c:pt idx="9835">
                  <c:v>8,73E+19</c:v>
                </c:pt>
                <c:pt idx="9836">
                  <c:v>8,83E+19</c:v>
                </c:pt>
                <c:pt idx="9837">
                  <c:v>8,85E+19</c:v>
                </c:pt>
                <c:pt idx="9838">
                  <c:v>8,88E+19</c:v>
                </c:pt>
                <c:pt idx="9839">
                  <c:v>8,90E+19</c:v>
                </c:pt>
                <c:pt idx="9840">
                  <c:v>8,95E+19</c:v>
                </c:pt>
                <c:pt idx="9841">
                  <c:v>8,93E+19</c:v>
                </c:pt>
                <c:pt idx="9842">
                  <c:v>8,97E+19</c:v>
                </c:pt>
                <c:pt idx="9843">
                  <c:v>8,95E+19</c:v>
                </c:pt>
                <c:pt idx="9844">
                  <c:v>8,96E+19</c:v>
                </c:pt>
                <c:pt idx="9845">
                  <c:v>9,02E+19</c:v>
                </c:pt>
                <c:pt idx="9846">
                  <c:v>9,02E+19</c:v>
                </c:pt>
                <c:pt idx="9847">
                  <c:v>8,98E+19</c:v>
                </c:pt>
                <c:pt idx="9848">
                  <c:v>8,99E+17</c:v>
                </c:pt>
                <c:pt idx="9849">
                  <c:v>8,99E+19</c:v>
                </c:pt>
                <c:pt idx="9850">
                  <c:v>9,01E+19</c:v>
                </c:pt>
                <c:pt idx="9851">
                  <c:v>9,06E+19</c:v>
                </c:pt>
                <c:pt idx="9852">
                  <c:v>9,06E+19</c:v>
                </c:pt>
                <c:pt idx="9853">
                  <c:v>9,08E+19</c:v>
                </c:pt>
                <c:pt idx="9854">
                  <c:v>9.1E14</c:v>
                </c:pt>
                <c:pt idx="9855">
                  <c:v>9,09E+19</c:v>
                </c:pt>
                <c:pt idx="9856">
                  <c:v>9,13E+19</c:v>
                </c:pt>
                <c:pt idx="9857">
                  <c:v>9,15E+19</c:v>
                </c:pt>
                <c:pt idx="9858">
                  <c:v>9,18E+19</c:v>
                </c:pt>
                <c:pt idx="9859">
                  <c:v>9,15E+19</c:v>
                </c:pt>
                <c:pt idx="9860">
                  <c:v>9,14E+19</c:v>
                </c:pt>
                <c:pt idx="9861">
                  <c:v>9,17E+19</c:v>
                </c:pt>
                <c:pt idx="9862">
                  <c:v>9,14E+19</c:v>
                </c:pt>
                <c:pt idx="9863">
                  <c:v>9,19E+19</c:v>
                </c:pt>
                <c:pt idx="9864">
                  <c:v>9,23E+19</c:v>
                </c:pt>
                <c:pt idx="9865">
                  <c:v>9,22E+19</c:v>
                </c:pt>
                <c:pt idx="9866">
                  <c:v>9,22E+19</c:v>
                </c:pt>
                <c:pt idx="9867">
                  <c:v>9,25E+19</c:v>
                </c:pt>
                <c:pt idx="9868">
                  <c:v>9,24E+19</c:v>
                </c:pt>
                <c:pt idx="9869">
                  <c:v>9,24E+19</c:v>
                </c:pt>
                <c:pt idx="9870">
                  <c:v>9,26E+19</c:v>
                </c:pt>
                <c:pt idx="9871">
                  <c:v>9,27E+19</c:v>
                </c:pt>
                <c:pt idx="9872">
                  <c:v>9,25E+18</c:v>
                </c:pt>
                <c:pt idx="9873">
                  <c:v>9,28E+19</c:v>
                </c:pt>
                <c:pt idx="9874">
                  <c:v>9,30E+19</c:v>
                </c:pt>
                <c:pt idx="9875">
                  <c:v>9,34E+19</c:v>
                </c:pt>
                <c:pt idx="9876">
                  <c:v>9,40E+19</c:v>
                </c:pt>
                <c:pt idx="9877">
                  <c:v>9,41E+19</c:v>
                </c:pt>
                <c:pt idx="9878">
                  <c:v>9,45E+19</c:v>
                </c:pt>
                <c:pt idx="9879">
                  <c:v>9,48E+19</c:v>
                </c:pt>
                <c:pt idx="9880">
                  <c:v>9,50E+19</c:v>
                </c:pt>
                <c:pt idx="9881">
                  <c:v>9,53E+19</c:v>
                </c:pt>
                <c:pt idx="9882">
                  <c:v>9,58E+19</c:v>
                </c:pt>
                <c:pt idx="9883">
                  <c:v>9,65E+19</c:v>
                </c:pt>
                <c:pt idx="9884">
                  <c:v>9,65E+19</c:v>
                </c:pt>
                <c:pt idx="9885">
                  <c:v>9,58E+19</c:v>
                </c:pt>
                <c:pt idx="9886">
                  <c:v>9,59E+19</c:v>
                </c:pt>
                <c:pt idx="9887">
                  <c:v>9,62E+19</c:v>
                </c:pt>
                <c:pt idx="9888">
                  <c:v>9,73E+19</c:v>
                </c:pt>
                <c:pt idx="9889">
                  <c:v>9,74E+19</c:v>
                </c:pt>
                <c:pt idx="9890">
                  <c:v>9,65E+19</c:v>
                </c:pt>
                <c:pt idx="9891">
                  <c:v>9,72E+19</c:v>
                </c:pt>
                <c:pt idx="9892">
                  <c:v>9,78E+19</c:v>
                </c:pt>
                <c:pt idx="9893">
                  <c:v>9,81E+19</c:v>
                </c:pt>
                <c:pt idx="9894">
                  <c:v>9,81E+19</c:v>
                </c:pt>
                <c:pt idx="9895">
                  <c:v>9,82E+19</c:v>
                </c:pt>
                <c:pt idx="9896">
                  <c:v>9,86E+19</c:v>
                </c:pt>
                <c:pt idx="9897">
                  <c:v>9,87E+18</c:v>
                </c:pt>
                <c:pt idx="9898">
                  <c:v>9,88E+19</c:v>
                </c:pt>
                <c:pt idx="9899">
                  <c:v>9,97E+19</c:v>
                </c:pt>
                <c:pt idx="9900">
                  <c:v>1,00E+20</c:v>
                </c:pt>
                <c:pt idx="9901">
                  <c:v>9,99E+18</c:v>
                </c:pt>
                <c:pt idx="9902">
                  <c:v>1,00E+20</c:v>
                </c:pt>
                <c:pt idx="9903">
                  <c:v>1,01E+20</c:v>
                </c:pt>
                <c:pt idx="9904">
                  <c:v>1,01E+20</c:v>
                </c:pt>
                <c:pt idx="9905">
                  <c:v>1,02E+20</c:v>
                </c:pt>
                <c:pt idx="9906">
                  <c:v>1,02E+20</c:v>
                </c:pt>
                <c:pt idx="9907">
                  <c:v>1,02E+19</c:v>
                </c:pt>
                <c:pt idx="9908">
                  <c:v>1,03E+20</c:v>
                </c:pt>
                <c:pt idx="9909">
                  <c:v>1,04E+20</c:v>
                </c:pt>
                <c:pt idx="9910">
                  <c:v>1,04E+20</c:v>
                </c:pt>
                <c:pt idx="9911">
                  <c:v>1,04E+19</c:v>
                </c:pt>
                <c:pt idx="9912">
                  <c:v>1,04E+20</c:v>
                </c:pt>
                <c:pt idx="9913">
                  <c:v>1,05E+20</c:v>
                </c:pt>
                <c:pt idx="9914">
                  <c:v>1,06E+20</c:v>
                </c:pt>
                <c:pt idx="9915">
                  <c:v>1,06E+20</c:v>
                </c:pt>
                <c:pt idx="9916">
                  <c:v>1,06E+20</c:v>
                </c:pt>
                <c:pt idx="9917">
                  <c:v>1,06E+20</c:v>
                </c:pt>
                <c:pt idx="9918">
                  <c:v>1,07E+20</c:v>
                </c:pt>
                <c:pt idx="9919">
                  <c:v>1,07E+20</c:v>
                </c:pt>
                <c:pt idx="9920">
                  <c:v>1,07E+20</c:v>
                </c:pt>
                <c:pt idx="9921">
                  <c:v>1,07E+19</c:v>
                </c:pt>
                <c:pt idx="9922">
                  <c:v>1,08E+19</c:v>
                </c:pt>
                <c:pt idx="9923">
                  <c:v>1,08E+18</c:v>
                </c:pt>
                <c:pt idx="9924">
                  <c:v>1,08E+19</c:v>
                </c:pt>
                <c:pt idx="9925">
                  <c:v>1,09E+20</c:v>
                </c:pt>
                <c:pt idx="9926">
                  <c:v>1,09E+20</c:v>
                </c:pt>
                <c:pt idx="9927">
                  <c:v>1,09E+20</c:v>
                </c:pt>
                <c:pt idx="9928">
                  <c:v>1,11E+20</c:v>
                </c:pt>
                <c:pt idx="9929">
                  <c:v>1,10E+20</c:v>
                </c:pt>
                <c:pt idx="9930">
                  <c:v>1,11E+20</c:v>
                </c:pt>
                <c:pt idx="9931">
                  <c:v>1,11E+20</c:v>
                </c:pt>
                <c:pt idx="9932">
                  <c:v>1,11E+20</c:v>
                </c:pt>
                <c:pt idx="9933">
                  <c:v>1,12E+20</c:v>
                </c:pt>
                <c:pt idx="9934">
                  <c:v>1,13E+19</c:v>
                </c:pt>
                <c:pt idx="9935">
                  <c:v>1,13E+20</c:v>
                </c:pt>
                <c:pt idx="9936">
                  <c:v>1,14E+20</c:v>
                </c:pt>
                <c:pt idx="9937">
                  <c:v>1,14E+19</c:v>
                </c:pt>
                <c:pt idx="9938">
                  <c:v>1,15E+20</c:v>
                </c:pt>
                <c:pt idx="9939">
                  <c:v>1,16E+20</c:v>
                </c:pt>
                <c:pt idx="9940">
                  <c:v>1,16E+19</c:v>
                </c:pt>
                <c:pt idx="9941">
                  <c:v>1,17E+20</c:v>
                </c:pt>
                <c:pt idx="9942">
                  <c:v>1,17E+20</c:v>
                </c:pt>
                <c:pt idx="9943">
                  <c:v>1,17E+20</c:v>
                </c:pt>
                <c:pt idx="9944">
                  <c:v>1,18E+20</c:v>
                </c:pt>
                <c:pt idx="9945">
                  <c:v>1,18E+20</c:v>
                </c:pt>
                <c:pt idx="9946">
                  <c:v>1,19E+19</c:v>
                </c:pt>
                <c:pt idx="9947">
                  <c:v>1,19E+20</c:v>
                </c:pt>
                <c:pt idx="9948">
                  <c:v>1,19E+20</c:v>
                </c:pt>
                <c:pt idx="9949">
                  <c:v>1,20E+20</c:v>
                </c:pt>
                <c:pt idx="9950">
                  <c:v>1,20E+20</c:v>
                </c:pt>
                <c:pt idx="9951">
                  <c:v>1,20E+20</c:v>
                </c:pt>
                <c:pt idx="9952">
                  <c:v>1,21E+20</c:v>
                </c:pt>
                <c:pt idx="9953">
                  <c:v>1,21E+20</c:v>
                </c:pt>
                <c:pt idx="9954">
                  <c:v>1,22E+20</c:v>
                </c:pt>
                <c:pt idx="9955">
                  <c:v>1,22E+20</c:v>
                </c:pt>
                <c:pt idx="9956">
                  <c:v>1,22E+20</c:v>
                </c:pt>
                <c:pt idx="9957">
                  <c:v>1,22E+20</c:v>
                </c:pt>
                <c:pt idx="9958">
                  <c:v>1,22E+20</c:v>
                </c:pt>
                <c:pt idx="9959">
                  <c:v>1,23E+20</c:v>
                </c:pt>
                <c:pt idx="9960">
                  <c:v>1,23E+20</c:v>
                </c:pt>
                <c:pt idx="9961">
                  <c:v>1,23E+20</c:v>
                </c:pt>
                <c:pt idx="9962">
                  <c:v>1,24E+20</c:v>
                </c:pt>
                <c:pt idx="9963">
                  <c:v>1,24E+19</c:v>
                </c:pt>
                <c:pt idx="9964">
                  <c:v>1,24E+20</c:v>
                </c:pt>
                <c:pt idx="9965">
                  <c:v>1,25E+20</c:v>
                </c:pt>
                <c:pt idx="9966">
                  <c:v>1,25E+20</c:v>
                </c:pt>
                <c:pt idx="9967">
                  <c:v>1,25E+20</c:v>
                </c:pt>
                <c:pt idx="9968">
                  <c:v>1,26E+20</c:v>
                </c:pt>
                <c:pt idx="9969">
                  <c:v>1,26E+20</c:v>
                </c:pt>
                <c:pt idx="9970">
                  <c:v>1,26E+20</c:v>
                </c:pt>
                <c:pt idx="9971">
                  <c:v>1,27E+20</c:v>
                </c:pt>
                <c:pt idx="9972">
                  <c:v>1,27E+20</c:v>
                </c:pt>
                <c:pt idx="9973">
                  <c:v>1,27E+20</c:v>
                </c:pt>
                <c:pt idx="9974">
                  <c:v>1,27E+20</c:v>
                </c:pt>
                <c:pt idx="9975">
                  <c:v>1,28E+19</c:v>
                </c:pt>
                <c:pt idx="9976">
                  <c:v>1,29E+20</c:v>
                </c:pt>
                <c:pt idx="9977">
                  <c:v>1,29E+20</c:v>
                </c:pt>
                <c:pt idx="9978">
                  <c:v>1,29E+20</c:v>
                </c:pt>
                <c:pt idx="9979">
                  <c:v>1,29E+20</c:v>
                </c:pt>
                <c:pt idx="9980">
                  <c:v>1,29E+19</c:v>
                </c:pt>
                <c:pt idx="9981">
                  <c:v>1,29E+20</c:v>
                </c:pt>
                <c:pt idx="9982">
                  <c:v>1,30E+20</c:v>
                </c:pt>
                <c:pt idx="9983">
                  <c:v>1,30E+20</c:v>
                </c:pt>
                <c:pt idx="9984">
                  <c:v>1,30E+20</c:v>
                </c:pt>
                <c:pt idx="9985">
                  <c:v>1,30E+20</c:v>
                </c:pt>
                <c:pt idx="9986">
                  <c:v>1,31E+20</c:v>
                </c:pt>
                <c:pt idx="9987">
                  <c:v>1,30E+20</c:v>
                </c:pt>
                <c:pt idx="9988">
                  <c:v>1,31E+20</c:v>
                </c:pt>
                <c:pt idx="9989">
                  <c:v>1,30E+20</c:v>
                </c:pt>
                <c:pt idx="9990">
                  <c:v>1,30E+20</c:v>
                </c:pt>
                <c:pt idx="9991">
                  <c:v>1,30E+20</c:v>
                </c:pt>
                <c:pt idx="9992">
                  <c:v>1,31E+20</c:v>
                </c:pt>
                <c:pt idx="9993">
                  <c:v>1,31E+19</c:v>
                </c:pt>
                <c:pt idx="9994">
                  <c:v>1,31E+20</c:v>
                </c:pt>
                <c:pt idx="9995">
                  <c:v>1,31E+19</c:v>
                </c:pt>
                <c:pt idx="9996">
                  <c:v>1,32E+20</c:v>
                </c:pt>
                <c:pt idx="9997">
                  <c:v>1,32E+20</c:v>
                </c:pt>
                <c:pt idx="9998">
                  <c:v>1,33E+19</c:v>
                </c:pt>
                <c:pt idx="9999">
                  <c:v>1,34E+20</c:v>
                </c:pt>
                <c:pt idx="10000">
                  <c:v>1,34E+19</c:v>
                </c:pt>
                <c:pt idx="10001">
                  <c:v>1,34E+20</c:v>
                </c:pt>
                <c:pt idx="10002">
                  <c:v>1,34E+20</c:v>
                </c:pt>
                <c:pt idx="10003">
                  <c:v>1,35E+20</c:v>
                </c:pt>
                <c:pt idx="10004">
                  <c:v>1,35E+20</c:v>
                </c:pt>
                <c:pt idx="10005">
                  <c:v>1,36E+20</c:v>
                </c:pt>
                <c:pt idx="10006">
                  <c:v>1,36E+19</c:v>
                </c:pt>
                <c:pt idx="10007">
                  <c:v>1,36E+20</c:v>
                </c:pt>
                <c:pt idx="10008">
                  <c:v>1,36E+20</c:v>
                </c:pt>
                <c:pt idx="10009">
                  <c:v>1,37E+20</c:v>
                </c:pt>
                <c:pt idx="10010">
                  <c:v>1,37E+20</c:v>
                </c:pt>
                <c:pt idx="10011">
                  <c:v>1,37E+20</c:v>
                </c:pt>
                <c:pt idx="10012">
                  <c:v>1,38E+20</c:v>
                </c:pt>
                <c:pt idx="10013">
                  <c:v>1,39E+20</c:v>
                </c:pt>
                <c:pt idx="10014">
                  <c:v>1,40E+20</c:v>
                </c:pt>
                <c:pt idx="10015">
                  <c:v>1,40E+19</c:v>
                </c:pt>
                <c:pt idx="10016">
                  <c:v>1,41E+20</c:v>
                </c:pt>
                <c:pt idx="10017">
                  <c:v>1,41E+20</c:v>
                </c:pt>
                <c:pt idx="10018">
                  <c:v>1,41E+19</c:v>
                </c:pt>
                <c:pt idx="10019">
                  <c:v>1,42E+20</c:v>
                </c:pt>
                <c:pt idx="10020">
                  <c:v>1,42E+20</c:v>
                </c:pt>
                <c:pt idx="10021">
                  <c:v>1,43E+20</c:v>
                </c:pt>
                <c:pt idx="10022">
                  <c:v>1,43E+20</c:v>
                </c:pt>
                <c:pt idx="10023">
                  <c:v>1,44E+20</c:v>
                </c:pt>
                <c:pt idx="10024">
                  <c:v>1,44E+20</c:v>
                </c:pt>
                <c:pt idx="10025">
                  <c:v>1,44E+20</c:v>
                </c:pt>
                <c:pt idx="10026">
                  <c:v>1,45E+20</c:v>
                </c:pt>
                <c:pt idx="10027">
                  <c:v>1,45E+20</c:v>
                </c:pt>
                <c:pt idx="10028">
                  <c:v>1,46E+20</c:v>
                </c:pt>
                <c:pt idx="10029">
                  <c:v>1,46E+20</c:v>
                </c:pt>
                <c:pt idx="10030">
                  <c:v>1,46E+19</c:v>
                </c:pt>
                <c:pt idx="10031">
                  <c:v>1,47E+20</c:v>
                </c:pt>
                <c:pt idx="10032">
                  <c:v>1,47E+20</c:v>
                </c:pt>
                <c:pt idx="10033">
                  <c:v>1,47E+20</c:v>
                </c:pt>
                <c:pt idx="10034">
                  <c:v>1,47E+20</c:v>
                </c:pt>
                <c:pt idx="10035">
                  <c:v>1,48E+20</c:v>
                </c:pt>
                <c:pt idx="10036">
                  <c:v>1,49E+20</c:v>
                </c:pt>
                <c:pt idx="10037">
                  <c:v>1,49E+20</c:v>
                </c:pt>
                <c:pt idx="10038">
                  <c:v>1,50E+20</c:v>
                </c:pt>
                <c:pt idx="10039">
                  <c:v>1,51E+20</c:v>
                </c:pt>
                <c:pt idx="10040">
                  <c:v>1,52E+20</c:v>
                </c:pt>
                <c:pt idx="10041">
                  <c:v>1,51E+20</c:v>
                </c:pt>
                <c:pt idx="10042">
                  <c:v>1,52E+19</c:v>
                </c:pt>
                <c:pt idx="10043">
                  <c:v>1,53E+20</c:v>
                </c:pt>
                <c:pt idx="10044">
                  <c:v>1,54E+20</c:v>
                </c:pt>
                <c:pt idx="10045">
                  <c:v>1,55E+20</c:v>
                </c:pt>
                <c:pt idx="10046">
                  <c:v>1,56E+20</c:v>
                </c:pt>
                <c:pt idx="10047">
                  <c:v>1,56E+19</c:v>
                </c:pt>
                <c:pt idx="10048">
                  <c:v>1,57E+20</c:v>
                </c:pt>
                <c:pt idx="10049">
                  <c:v>1,57E+20</c:v>
                </c:pt>
                <c:pt idx="10050">
                  <c:v>1,58E+20</c:v>
                </c:pt>
                <c:pt idx="10051">
                  <c:v>1,58E+20</c:v>
                </c:pt>
                <c:pt idx="10052">
                  <c:v>1,59E+20</c:v>
                </c:pt>
                <c:pt idx="10053">
                  <c:v>1,59E+19</c:v>
                </c:pt>
                <c:pt idx="10054">
                  <c:v>1,59E+20</c:v>
                </c:pt>
                <c:pt idx="10055">
                  <c:v>1,60E+20</c:v>
                </c:pt>
                <c:pt idx="10056">
                  <c:v>1,60E+20</c:v>
                </c:pt>
                <c:pt idx="10057">
                  <c:v>1,61E+20</c:v>
                </c:pt>
                <c:pt idx="10058">
                  <c:v>1,61E+20</c:v>
                </c:pt>
                <c:pt idx="10059">
                  <c:v>1,61E+20</c:v>
                </c:pt>
                <c:pt idx="10060">
                  <c:v>1,62E+20</c:v>
                </c:pt>
                <c:pt idx="10061">
                  <c:v>1,63E+20</c:v>
                </c:pt>
                <c:pt idx="10062">
                  <c:v>1,63E+20</c:v>
                </c:pt>
                <c:pt idx="10063">
                  <c:v>1,64E+20</c:v>
                </c:pt>
                <c:pt idx="10064">
                  <c:v>1,64E+20</c:v>
                </c:pt>
                <c:pt idx="10065">
                  <c:v>1,65E+20</c:v>
                </c:pt>
                <c:pt idx="10066">
                  <c:v>1,65E+19</c:v>
                </c:pt>
                <c:pt idx="10067">
                  <c:v>1,65E+20</c:v>
                </c:pt>
                <c:pt idx="10068">
                  <c:v>1,66E+20</c:v>
                </c:pt>
                <c:pt idx="10069">
                  <c:v>1,66E+20</c:v>
                </c:pt>
                <c:pt idx="10070">
                  <c:v>1,65E+20</c:v>
                </c:pt>
                <c:pt idx="10071">
                  <c:v>1,66E+20</c:v>
                </c:pt>
                <c:pt idx="10072">
                  <c:v>1,67E+20</c:v>
                </c:pt>
                <c:pt idx="10073">
                  <c:v>1,67E+20</c:v>
                </c:pt>
                <c:pt idx="10074">
                  <c:v>1,67E+20</c:v>
                </c:pt>
                <c:pt idx="10075">
                  <c:v>1,67E+20</c:v>
                </c:pt>
                <c:pt idx="10076">
                  <c:v>1,67E+20</c:v>
                </c:pt>
                <c:pt idx="10077">
                  <c:v>1,68E+20</c:v>
                </c:pt>
                <c:pt idx="10078">
                  <c:v>1,68E+20</c:v>
                </c:pt>
                <c:pt idx="10079">
                  <c:v>1,68E+20</c:v>
                </c:pt>
                <c:pt idx="10080">
                  <c:v>1,69E+20</c:v>
                </c:pt>
                <c:pt idx="10081">
                  <c:v>1,70E+20</c:v>
                </c:pt>
                <c:pt idx="10082">
                  <c:v>1,70E+20</c:v>
                </c:pt>
                <c:pt idx="10083">
                  <c:v>1,71E+19</c:v>
                </c:pt>
                <c:pt idx="10084">
                  <c:v>1,71E+20</c:v>
                </c:pt>
                <c:pt idx="10085">
                  <c:v>1,71E+20</c:v>
                </c:pt>
                <c:pt idx="10086">
                  <c:v>1,72E+20</c:v>
                </c:pt>
                <c:pt idx="10087">
                  <c:v>1,72E+20</c:v>
                </c:pt>
                <c:pt idx="10088">
                  <c:v>1,73E+20</c:v>
                </c:pt>
                <c:pt idx="10089">
                  <c:v>1,74E+20</c:v>
                </c:pt>
                <c:pt idx="10090">
                  <c:v>1,74E+20</c:v>
                </c:pt>
                <c:pt idx="10091">
                  <c:v>1,74E+20</c:v>
                </c:pt>
                <c:pt idx="10092">
                  <c:v>1,75E+20</c:v>
                </c:pt>
                <c:pt idx="10093">
                  <c:v>1,75E+20</c:v>
                </c:pt>
                <c:pt idx="10094">
                  <c:v>1,76E+20</c:v>
                </c:pt>
                <c:pt idx="10095">
                  <c:v>1,76E+20</c:v>
                </c:pt>
                <c:pt idx="10096">
                  <c:v>1,76E+20</c:v>
                </c:pt>
                <c:pt idx="10097">
                  <c:v>1,77E+20</c:v>
                </c:pt>
                <c:pt idx="10098">
                  <c:v>1,77E+20</c:v>
                </c:pt>
                <c:pt idx="10099">
                  <c:v>1,77E+20</c:v>
                </c:pt>
                <c:pt idx="10100">
                  <c:v>1,77E+20</c:v>
                </c:pt>
                <c:pt idx="10101">
                  <c:v>1,77E+19</c:v>
                </c:pt>
                <c:pt idx="10102">
                  <c:v>1,77E+20</c:v>
                </c:pt>
                <c:pt idx="10103">
                  <c:v>1,79E+20</c:v>
                </c:pt>
                <c:pt idx="10104">
                  <c:v>1,79E+20</c:v>
                </c:pt>
                <c:pt idx="10105">
                  <c:v>1,79E+20</c:v>
                </c:pt>
                <c:pt idx="10106">
                  <c:v>1,80E+20</c:v>
                </c:pt>
                <c:pt idx="10107">
                  <c:v>1,81E+20</c:v>
                </c:pt>
                <c:pt idx="10108">
                  <c:v>1,81E+20</c:v>
                </c:pt>
                <c:pt idx="10109">
                  <c:v>1,82E+20</c:v>
                </c:pt>
                <c:pt idx="10110">
                  <c:v>1,83E+20</c:v>
                </c:pt>
                <c:pt idx="10111">
                  <c:v>1,83E+19</c:v>
                </c:pt>
                <c:pt idx="10112">
                  <c:v>1,84E+20</c:v>
                </c:pt>
                <c:pt idx="10113">
                  <c:v>1,84E+20</c:v>
                </c:pt>
                <c:pt idx="10114">
                  <c:v>1,85E+19</c:v>
                </c:pt>
                <c:pt idx="10115">
                  <c:v>1,86E+20</c:v>
                </c:pt>
                <c:pt idx="10116">
                  <c:v>1,86E+20</c:v>
                </c:pt>
                <c:pt idx="10117">
                  <c:v>1,87E+20</c:v>
                </c:pt>
                <c:pt idx="10118">
                  <c:v>1,88E+20</c:v>
                </c:pt>
                <c:pt idx="10119">
                  <c:v>1,88E+20</c:v>
                </c:pt>
                <c:pt idx="10120">
                  <c:v>1,89E+20</c:v>
                </c:pt>
                <c:pt idx="10121">
                  <c:v>1,90E+20</c:v>
                </c:pt>
                <c:pt idx="10122">
                  <c:v>1,91E+19</c:v>
                </c:pt>
                <c:pt idx="10123">
                  <c:v>1,92E+20</c:v>
                </c:pt>
                <c:pt idx="10124">
                  <c:v>1,92E+20</c:v>
                </c:pt>
                <c:pt idx="10125">
                  <c:v>1,93E+20</c:v>
                </c:pt>
                <c:pt idx="10126">
                  <c:v>1,94E+20</c:v>
                </c:pt>
                <c:pt idx="10127">
                  <c:v>1,95E+20</c:v>
                </c:pt>
                <c:pt idx="10128">
                  <c:v>1,96E+20</c:v>
                </c:pt>
                <c:pt idx="10129">
                  <c:v>1,97E+20</c:v>
                </c:pt>
                <c:pt idx="10130">
                  <c:v>1,98E+20</c:v>
                </c:pt>
                <c:pt idx="10131">
                  <c:v>1,99E+20</c:v>
                </c:pt>
                <c:pt idx="10132">
                  <c:v>2,00E+20</c:v>
                </c:pt>
                <c:pt idx="10133">
                  <c:v>2,01E+19</c:v>
                </c:pt>
                <c:pt idx="10134">
                  <c:v>2,02E+20</c:v>
                </c:pt>
                <c:pt idx="10135">
                  <c:v>2,03E+20</c:v>
                </c:pt>
                <c:pt idx="10136">
                  <c:v>2,04E+20</c:v>
                </c:pt>
                <c:pt idx="10137">
                  <c:v>2,04E+20</c:v>
                </c:pt>
                <c:pt idx="10138">
                  <c:v>2,06E+20</c:v>
                </c:pt>
                <c:pt idx="10139">
                  <c:v>2,08E+20</c:v>
                </c:pt>
                <c:pt idx="10140">
                  <c:v>2,08E+20</c:v>
                </c:pt>
                <c:pt idx="10141">
                  <c:v>2,10E+20</c:v>
                </c:pt>
                <c:pt idx="10142">
                  <c:v>2,10E+19</c:v>
                </c:pt>
                <c:pt idx="10143">
                  <c:v>2,11E+20</c:v>
                </c:pt>
                <c:pt idx="10144">
                  <c:v>2,12E+20</c:v>
                </c:pt>
                <c:pt idx="10145">
                  <c:v>2,13E+20</c:v>
                </c:pt>
                <c:pt idx="10146">
                  <c:v>2,15E+20</c:v>
                </c:pt>
                <c:pt idx="10147">
                  <c:v>2,16E+20</c:v>
                </c:pt>
                <c:pt idx="10148">
                  <c:v>2,16E+20</c:v>
                </c:pt>
                <c:pt idx="10149">
                  <c:v>2,17E+20</c:v>
                </c:pt>
                <c:pt idx="10150">
                  <c:v>2,19E+20</c:v>
                </c:pt>
                <c:pt idx="10151">
                  <c:v>2,19E+20</c:v>
                </c:pt>
                <c:pt idx="10152">
                  <c:v>2,20E+20</c:v>
                </c:pt>
                <c:pt idx="10153">
                  <c:v>2,21E+20</c:v>
                </c:pt>
                <c:pt idx="10154">
                  <c:v>2,22E+20</c:v>
                </c:pt>
                <c:pt idx="10155">
                  <c:v>2,23E+20</c:v>
                </c:pt>
                <c:pt idx="10156">
                  <c:v>2,25E+20</c:v>
                </c:pt>
                <c:pt idx="10157">
                  <c:v>2,26E+20</c:v>
                </c:pt>
                <c:pt idx="10158">
                  <c:v>2,27E+20</c:v>
                </c:pt>
                <c:pt idx="10159">
                  <c:v>2,29E+20</c:v>
                </c:pt>
                <c:pt idx="10160">
                  <c:v>2,31E+20</c:v>
                </c:pt>
                <c:pt idx="10161">
                  <c:v>2,33E+20</c:v>
                </c:pt>
                <c:pt idx="10162">
                  <c:v>2,33E+20</c:v>
                </c:pt>
                <c:pt idx="10163">
                  <c:v>2,34E+20</c:v>
                </c:pt>
                <c:pt idx="10164">
                  <c:v>2,34E+18</c:v>
                </c:pt>
                <c:pt idx="10165">
                  <c:v>2,35E+20</c:v>
                </c:pt>
                <c:pt idx="10166">
                  <c:v>2,36E+20</c:v>
                </c:pt>
                <c:pt idx="10167">
                  <c:v>2,37E+20</c:v>
                </c:pt>
                <c:pt idx="10168">
                  <c:v>2,39E+20</c:v>
                </c:pt>
                <c:pt idx="10169">
                  <c:v>2,39E+20</c:v>
                </c:pt>
                <c:pt idx="10170">
                  <c:v>2,40E+20</c:v>
                </c:pt>
                <c:pt idx="10171">
                  <c:v>2,41E+20</c:v>
                </c:pt>
                <c:pt idx="10172">
                  <c:v>2,41E+20</c:v>
                </c:pt>
                <c:pt idx="10173">
                  <c:v>2,42E+19</c:v>
                </c:pt>
                <c:pt idx="10174">
                  <c:v>2,43E+20</c:v>
                </c:pt>
                <c:pt idx="10175">
                  <c:v>2,43E+20</c:v>
                </c:pt>
                <c:pt idx="10176">
                  <c:v>2,43E+19</c:v>
                </c:pt>
                <c:pt idx="10177">
                  <c:v>2,44E+20</c:v>
                </c:pt>
                <c:pt idx="10178">
                  <c:v>2,45E+20</c:v>
                </c:pt>
                <c:pt idx="10179">
                  <c:v>2,46E+20</c:v>
                </c:pt>
                <c:pt idx="10180">
                  <c:v>2,46E+20</c:v>
                </c:pt>
                <c:pt idx="10181">
                  <c:v>2,46E+20</c:v>
                </c:pt>
                <c:pt idx="10182">
                  <c:v>2,47E+20</c:v>
                </c:pt>
                <c:pt idx="10183">
                  <c:v>2,48E+20</c:v>
                </c:pt>
                <c:pt idx="10184">
                  <c:v>2,49E+20</c:v>
                </c:pt>
                <c:pt idx="10185">
                  <c:v>2,49E+20</c:v>
                </c:pt>
                <c:pt idx="10186">
                  <c:v>2,51E+20</c:v>
                </c:pt>
                <c:pt idx="10187">
                  <c:v>2,52E+20</c:v>
                </c:pt>
                <c:pt idx="10188">
                  <c:v>2,53E+20</c:v>
                </c:pt>
                <c:pt idx="10189">
                  <c:v>2,55E+20</c:v>
                </c:pt>
                <c:pt idx="10190">
                  <c:v>2,57E+20</c:v>
                </c:pt>
                <c:pt idx="10191">
                  <c:v>2,57E+20</c:v>
                </c:pt>
                <c:pt idx="10192">
                  <c:v>2,58E+20</c:v>
                </c:pt>
                <c:pt idx="10193">
                  <c:v>2,60E+20</c:v>
                </c:pt>
                <c:pt idx="10194">
                  <c:v>2,62E+20</c:v>
                </c:pt>
                <c:pt idx="10195">
                  <c:v>2,63E+20</c:v>
                </c:pt>
                <c:pt idx="10196">
                  <c:v>2,64E+20</c:v>
                </c:pt>
                <c:pt idx="10197">
                  <c:v>2,66E+20</c:v>
                </c:pt>
                <c:pt idx="10198">
                  <c:v>2,67E+20</c:v>
                </c:pt>
                <c:pt idx="10199">
                  <c:v>2,69E+20</c:v>
                </c:pt>
                <c:pt idx="10200">
                  <c:v>2,69E+20</c:v>
                </c:pt>
                <c:pt idx="10201">
                  <c:v>2,71E+20</c:v>
                </c:pt>
                <c:pt idx="10202">
                  <c:v>2,72E+20</c:v>
                </c:pt>
                <c:pt idx="10203">
                  <c:v>2,73E+20</c:v>
                </c:pt>
                <c:pt idx="10204">
                  <c:v>2,74E+20</c:v>
                </c:pt>
                <c:pt idx="10205">
                  <c:v>2,75E+20</c:v>
                </c:pt>
                <c:pt idx="10206">
                  <c:v>2,76E+20</c:v>
                </c:pt>
                <c:pt idx="10207">
                  <c:v>2,77E+20</c:v>
                </c:pt>
                <c:pt idx="10208">
                  <c:v>2,78E+20</c:v>
                </c:pt>
                <c:pt idx="10209">
                  <c:v>2,79E+20</c:v>
                </c:pt>
                <c:pt idx="10210">
                  <c:v>2,80E+20</c:v>
                </c:pt>
                <c:pt idx="10211">
                  <c:v>2,80E+20</c:v>
                </c:pt>
                <c:pt idx="10212">
                  <c:v>2,82E+20</c:v>
                </c:pt>
                <c:pt idx="10213">
                  <c:v>2,83E+20</c:v>
                </c:pt>
                <c:pt idx="10214">
                  <c:v>2,85E+20</c:v>
                </c:pt>
                <c:pt idx="10215">
                  <c:v>2,83E+20</c:v>
                </c:pt>
                <c:pt idx="10216">
                  <c:v>2,84E+20</c:v>
                </c:pt>
                <c:pt idx="10217">
                  <c:v>2,84E+20</c:v>
                </c:pt>
                <c:pt idx="10218">
                  <c:v>2,85E+20</c:v>
                </c:pt>
                <c:pt idx="10219">
                  <c:v>2,85E+20</c:v>
                </c:pt>
                <c:pt idx="10220">
                  <c:v>2,85E+19</c:v>
                </c:pt>
                <c:pt idx="10221">
                  <c:v>2,85E+20</c:v>
                </c:pt>
                <c:pt idx="10222">
                  <c:v>2,86E+20</c:v>
                </c:pt>
                <c:pt idx="10223">
                  <c:v>2,87E+20</c:v>
                </c:pt>
                <c:pt idx="10224">
                  <c:v>2,87E+20</c:v>
                </c:pt>
                <c:pt idx="10225">
                  <c:v>2,87E+20</c:v>
                </c:pt>
                <c:pt idx="10226">
                  <c:v>2,87E+20</c:v>
                </c:pt>
                <c:pt idx="10227">
                  <c:v>2,88E+20</c:v>
                </c:pt>
                <c:pt idx="10228">
                  <c:v>2,89E+20</c:v>
                </c:pt>
                <c:pt idx="10229">
                  <c:v>2,89E+20</c:v>
                </c:pt>
                <c:pt idx="10230">
                  <c:v>2,89E+20</c:v>
                </c:pt>
                <c:pt idx="10231">
                  <c:v>2,90E+20</c:v>
                </c:pt>
                <c:pt idx="10232">
                  <c:v>2,90E+20</c:v>
                </c:pt>
                <c:pt idx="10233">
                  <c:v>2,91E+20</c:v>
                </c:pt>
                <c:pt idx="10234">
                  <c:v>2,92E+20</c:v>
                </c:pt>
                <c:pt idx="10235">
                  <c:v>2,92E+20</c:v>
                </c:pt>
                <c:pt idx="10236">
                  <c:v>2,93E+20</c:v>
                </c:pt>
                <c:pt idx="10237">
                  <c:v>2,94E+20</c:v>
                </c:pt>
                <c:pt idx="10238">
                  <c:v>2,94E+20</c:v>
                </c:pt>
                <c:pt idx="10239">
                  <c:v>2,95E+20</c:v>
                </c:pt>
                <c:pt idx="10240">
                  <c:v>2,96E+20</c:v>
                </c:pt>
                <c:pt idx="10241">
                  <c:v>2,97E+20</c:v>
                </c:pt>
                <c:pt idx="10242">
                  <c:v>2,98E+20</c:v>
                </c:pt>
                <c:pt idx="10243">
                  <c:v>2,99E+20</c:v>
                </c:pt>
                <c:pt idx="10244">
                  <c:v>3,01E+20</c:v>
                </c:pt>
                <c:pt idx="10245">
                  <c:v>3,02E+20</c:v>
                </c:pt>
                <c:pt idx="10246">
                  <c:v>3,03E+20</c:v>
                </c:pt>
                <c:pt idx="10247">
                  <c:v>3,04E+20</c:v>
                </c:pt>
                <c:pt idx="10248">
                  <c:v>3,05E+20</c:v>
                </c:pt>
                <c:pt idx="10249">
                  <c:v>3,07E+20</c:v>
                </c:pt>
                <c:pt idx="10250">
                  <c:v>3,08E+20</c:v>
                </c:pt>
                <c:pt idx="10251">
                  <c:v>3,10E+20</c:v>
                </c:pt>
                <c:pt idx="10252">
                  <c:v>3,11E+20</c:v>
                </c:pt>
                <c:pt idx="10253">
                  <c:v>3,12E+20</c:v>
                </c:pt>
                <c:pt idx="10254">
                  <c:v>3,13E+19</c:v>
                </c:pt>
                <c:pt idx="10255">
                  <c:v>3,14E+20</c:v>
                </c:pt>
                <c:pt idx="10256">
                  <c:v>3,15E+20</c:v>
                </c:pt>
                <c:pt idx="10257">
                  <c:v>3,16E+20</c:v>
                </c:pt>
                <c:pt idx="10258">
                  <c:v>3,18E+20</c:v>
                </c:pt>
                <c:pt idx="10259">
                  <c:v>3,19E+20</c:v>
                </c:pt>
                <c:pt idx="10260">
                  <c:v>3,20E+20</c:v>
                </c:pt>
                <c:pt idx="10261">
                  <c:v>3,21E+20</c:v>
                </c:pt>
                <c:pt idx="10262">
                  <c:v>3,22E+20</c:v>
                </c:pt>
                <c:pt idx="10263">
                  <c:v>3,24E+20</c:v>
                </c:pt>
                <c:pt idx="10264">
                  <c:v>3,25E+20</c:v>
                </c:pt>
                <c:pt idx="10265">
                  <c:v>3,28E+18</c:v>
                </c:pt>
                <c:pt idx="10266">
                  <c:v>3,31E+20</c:v>
                </c:pt>
                <c:pt idx="10267">
                  <c:v>3,31E+20</c:v>
                </c:pt>
                <c:pt idx="10268">
                  <c:v>3,32E+20</c:v>
                </c:pt>
                <c:pt idx="10269">
                  <c:v>3,34E+19</c:v>
                </c:pt>
                <c:pt idx="10270">
                  <c:v>3,36E+20</c:v>
                </c:pt>
                <c:pt idx="10271">
                  <c:v>3,38E+20</c:v>
                </c:pt>
                <c:pt idx="10272">
                  <c:v>3,40E+20</c:v>
                </c:pt>
                <c:pt idx="10273">
                  <c:v>3,43E+19</c:v>
                </c:pt>
                <c:pt idx="10274">
                  <c:v>3,46E+20</c:v>
                </c:pt>
                <c:pt idx="10275">
                  <c:v>3,48E+20</c:v>
                </c:pt>
                <c:pt idx="10276">
                  <c:v>3,51E+20</c:v>
                </c:pt>
                <c:pt idx="10277">
                  <c:v>3,54E+20</c:v>
                </c:pt>
                <c:pt idx="10278">
                  <c:v>3,57E+20</c:v>
                </c:pt>
                <c:pt idx="10279">
                  <c:v>3,59E+19</c:v>
                </c:pt>
                <c:pt idx="10280">
                  <c:v>3,62E+20</c:v>
                </c:pt>
                <c:pt idx="10281">
                  <c:v>3,65E+20</c:v>
                </c:pt>
                <c:pt idx="10282">
                  <c:v>3,66E+20</c:v>
                </c:pt>
                <c:pt idx="10283">
                  <c:v>3,69E+20</c:v>
                </c:pt>
                <c:pt idx="10284">
                  <c:v>3,70E+20</c:v>
                </c:pt>
                <c:pt idx="10285">
                  <c:v>3,73E+20</c:v>
                </c:pt>
                <c:pt idx="10286">
                  <c:v>3,74E+20</c:v>
                </c:pt>
                <c:pt idx="10287">
                  <c:v>3,75E+20</c:v>
                </c:pt>
                <c:pt idx="10288">
                  <c:v>3,76E+20</c:v>
                </c:pt>
                <c:pt idx="10289">
                  <c:v>3,76E+19</c:v>
                </c:pt>
                <c:pt idx="10290">
                  <c:v>3,77E+20</c:v>
                </c:pt>
                <c:pt idx="10291">
                  <c:v>3,77E+20</c:v>
                </c:pt>
                <c:pt idx="10292">
                  <c:v>3,79E+20</c:v>
                </c:pt>
                <c:pt idx="10293">
                  <c:v>3,81E+20</c:v>
                </c:pt>
                <c:pt idx="10294">
                  <c:v>3,82E+20</c:v>
                </c:pt>
                <c:pt idx="10295">
                  <c:v>3,82E+19</c:v>
                </c:pt>
                <c:pt idx="10296">
                  <c:v>3,83E+20</c:v>
                </c:pt>
                <c:pt idx="10297">
                  <c:v>3,85E+20</c:v>
                </c:pt>
                <c:pt idx="10298">
                  <c:v>3,85E+20</c:v>
                </c:pt>
                <c:pt idx="10299">
                  <c:v>3,87E+20</c:v>
                </c:pt>
                <c:pt idx="10300">
                  <c:v>3,88E+19</c:v>
                </c:pt>
                <c:pt idx="10301">
                  <c:v>3,89E+20</c:v>
                </c:pt>
                <c:pt idx="10302">
                  <c:v>3,91E+20</c:v>
                </c:pt>
                <c:pt idx="10303">
                  <c:v>3,93E+20</c:v>
                </c:pt>
                <c:pt idx="10304">
                  <c:v>3,95E+19</c:v>
                </c:pt>
                <c:pt idx="10305">
                  <c:v>3,97E+20</c:v>
                </c:pt>
                <c:pt idx="10306">
                  <c:v>3,98E+20</c:v>
                </c:pt>
                <c:pt idx="10307">
                  <c:v>4,00E+20</c:v>
                </c:pt>
                <c:pt idx="10308">
                  <c:v>4,01E+20</c:v>
                </c:pt>
                <c:pt idx="10309">
                  <c:v>4,03E+20</c:v>
                </c:pt>
                <c:pt idx="10310">
                  <c:v>4,04E+20</c:v>
                </c:pt>
                <c:pt idx="10311">
                  <c:v>4,05E+20</c:v>
                </c:pt>
                <c:pt idx="10312">
                  <c:v>4,06E+20</c:v>
                </c:pt>
                <c:pt idx="10313">
                  <c:v>4,08E+20</c:v>
                </c:pt>
                <c:pt idx="10314">
                  <c:v>4,08E+20</c:v>
                </c:pt>
                <c:pt idx="10315">
                  <c:v>4,11E+20</c:v>
                </c:pt>
                <c:pt idx="10316">
                  <c:v>4,12E+20</c:v>
                </c:pt>
                <c:pt idx="10317">
                  <c:v>4,16E+20</c:v>
                </c:pt>
                <c:pt idx="10318">
                  <c:v>4,21E+20</c:v>
                </c:pt>
                <c:pt idx="10319">
                  <c:v>4,23E+20</c:v>
                </c:pt>
                <c:pt idx="10320">
                  <c:v>4,20E+20</c:v>
                </c:pt>
                <c:pt idx="10321">
                  <c:v>4,21E+20</c:v>
                </c:pt>
                <c:pt idx="10322">
                  <c:v>4,24E+20</c:v>
                </c:pt>
                <c:pt idx="10323">
                  <c:v>4,26E+20</c:v>
                </c:pt>
                <c:pt idx="10324">
                  <c:v>4,28E+20</c:v>
                </c:pt>
                <c:pt idx="10325">
                  <c:v>4,30E+20</c:v>
                </c:pt>
                <c:pt idx="10326">
                  <c:v>4,33E+20</c:v>
                </c:pt>
                <c:pt idx="10327">
                  <c:v>4,35E+20</c:v>
                </c:pt>
                <c:pt idx="10328">
                  <c:v>4,38E+20</c:v>
                </c:pt>
                <c:pt idx="10329">
                  <c:v>4,40E+20</c:v>
                </c:pt>
                <c:pt idx="10330">
                  <c:v>4,43E+20</c:v>
                </c:pt>
                <c:pt idx="10331">
                  <c:v>4,45E+20</c:v>
                </c:pt>
                <c:pt idx="10332">
                  <c:v>4,47E+20</c:v>
                </c:pt>
                <c:pt idx="10333">
                  <c:v>4,50E+20</c:v>
                </c:pt>
                <c:pt idx="10334">
                  <c:v>4,53E+20</c:v>
                </c:pt>
                <c:pt idx="10335">
                  <c:v>4,56E+20</c:v>
                </c:pt>
                <c:pt idx="10336">
                  <c:v>4,57E+20</c:v>
                </c:pt>
                <c:pt idx="10337">
                  <c:v>4,60E+20</c:v>
                </c:pt>
                <c:pt idx="10338">
                  <c:v>4,62E+19</c:v>
                </c:pt>
                <c:pt idx="10339">
                  <c:v>4,64E+20</c:v>
                </c:pt>
                <c:pt idx="10340">
                  <c:v>4,66E+20</c:v>
                </c:pt>
                <c:pt idx="10341">
                  <c:v>4,68E+20</c:v>
                </c:pt>
                <c:pt idx="10342">
                  <c:v>4,70E+20</c:v>
                </c:pt>
                <c:pt idx="10343">
                  <c:v>4,71E+20</c:v>
                </c:pt>
                <c:pt idx="10344">
                  <c:v>4,73E+20</c:v>
                </c:pt>
                <c:pt idx="10345">
                  <c:v>4,74E+20</c:v>
                </c:pt>
                <c:pt idx="10346">
                  <c:v>4,76E+20</c:v>
                </c:pt>
                <c:pt idx="10347">
                  <c:v>4,77E+20</c:v>
                </c:pt>
                <c:pt idx="10348">
                  <c:v>4,79E+20</c:v>
                </c:pt>
                <c:pt idx="10349">
                  <c:v>4,80E+20</c:v>
                </c:pt>
                <c:pt idx="10350">
                  <c:v>4,82E+20</c:v>
                </c:pt>
                <c:pt idx="10351">
                  <c:v>4,83E+20</c:v>
                </c:pt>
                <c:pt idx="10352">
                  <c:v>4,85E+20</c:v>
                </c:pt>
                <c:pt idx="10353">
                  <c:v>4,87E+20</c:v>
                </c:pt>
                <c:pt idx="10354">
                  <c:v>4,88E+20</c:v>
                </c:pt>
                <c:pt idx="10355">
                  <c:v>4,89E+20</c:v>
                </c:pt>
                <c:pt idx="10356">
                  <c:v>4,90E+20</c:v>
                </c:pt>
                <c:pt idx="10357">
                  <c:v>4,92E+20</c:v>
                </c:pt>
                <c:pt idx="10358">
                  <c:v>4,94E+20</c:v>
                </c:pt>
                <c:pt idx="10359">
                  <c:v>4,95E+20</c:v>
                </c:pt>
                <c:pt idx="10360">
                  <c:v>4,98E+20</c:v>
                </c:pt>
                <c:pt idx="10361">
                  <c:v>5,00E+20</c:v>
                </c:pt>
                <c:pt idx="10362">
                  <c:v>5,02E+20</c:v>
                </c:pt>
                <c:pt idx="10363">
                  <c:v>5,05E+19</c:v>
                </c:pt>
                <c:pt idx="10364">
                  <c:v>5,08E+20</c:v>
                </c:pt>
                <c:pt idx="10365">
                  <c:v>5,11E+20</c:v>
                </c:pt>
                <c:pt idx="10366">
                  <c:v>5,14E+20</c:v>
                </c:pt>
                <c:pt idx="10367">
                  <c:v>5,17E+20</c:v>
                </c:pt>
                <c:pt idx="10368">
                  <c:v>5,21E+19</c:v>
                </c:pt>
                <c:pt idx="10369">
                  <c:v>5,25E+20</c:v>
                </c:pt>
                <c:pt idx="10370">
                  <c:v>5,29E+20</c:v>
                </c:pt>
                <c:pt idx="10371">
                  <c:v>5,33E+20</c:v>
                </c:pt>
                <c:pt idx="10372">
                  <c:v>5,35E+20</c:v>
                </c:pt>
                <c:pt idx="10373">
                  <c:v>5,37E+19</c:v>
                </c:pt>
                <c:pt idx="10374">
                  <c:v>5,41E+20</c:v>
                </c:pt>
                <c:pt idx="10375">
                  <c:v>5,45E+20</c:v>
                </c:pt>
                <c:pt idx="10376">
                  <c:v>5,48E+20</c:v>
                </c:pt>
                <c:pt idx="10377">
                  <c:v>5,52E+20</c:v>
                </c:pt>
                <c:pt idx="10378">
                  <c:v>5,56E+20</c:v>
                </c:pt>
                <c:pt idx="10379">
                  <c:v>5,60E+20</c:v>
                </c:pt>
                <c:pt idx="10380">
                  <c:v>5,64E+20</c:v>
                </c:pt>
                <c:pt idx="10381">
                  <c:v>5,67E+20</c:v>
                </c:pt>
                <c:pt idx="10382">
                  <c:v>5,71E+20</c:v>
                </c:pt>
                <c:pt idx="10383">
                  <c:v>5,75E+19</c:v>
                </c:pt>
                <c:pt idx="10384">
                  <c:v>5,78E+20</c:v>
                </c:pt>
                <c:pt idx="10385">
                  <c:v>5,81E+19</c:v>
                </c:pt>
                <c:pt idx="10386">
                  <c:v>5,85E+20</c:v>
                </c:pt>
                <c:pt idx="10387">
                  <c:v>5,88E+20</c:v>
                </c:pt>
                <c:pt idx="10388">
                  <c:v>5,92E+20</c:v>
                </c:pt>
                <c:pt idx="10389">
                  <c:v>5,94E+20</c:v>
                </c:pt>
                <c:pt idx="10390">
                  <c:v>5,98E+20</c:v>
                </c:pt>
                <c:pt idx="10391">
                  <c:v>6,00E+19</c:v>
                </c:pt>
                <c:pt idx="10392">
                  <c:v>6,04E+20</c:v>
                </c:pt>
                <c:pt idx="10393">
                  <c:v>6,06E+20</c:v>
                </c:pt>
                <c:pt idx="10394">
                  <c:v>6,09E+20</c:v>
                </c:pt>
                <c:pt idx="10395">
                  <c:v>6,11E+20</c:v>
                </c:pt>
                <c:pt idx="10396">
                  <c:v>6,15E+20</c:v>
                </c:pt>
                <c:pt idx="10397">
                  <c:v>6,18E+20</c:v>
                </c:pt>
                <c:pt idx="10398">
                  <c:v>6,21E+20</c:v>
                </c:pt>
                <c:pt idx="10399">
                  <c:v>6,24E+20</c:v>
                </c:pt>
                <c:pt idx="10400">
                  <c:v>6,27E+20</c:v>
                </c:pt>
                <c:pt idx="10401">
                  <c:v>6,30E+19</c:v>
                </c:pt>
                <c:pt idx="10402">
                  <c:v>6,33E+20</c:v>
                </c:pt>
                <c:pt idx="10403">
                  <c:v>6,35E+20</c:v>
                </c:pt>
                <c:pt idx="10404">
                  <c:v>6,38E+20</c:v>
                </c:pt>
                <c:pt idx="10405">
                  <c:v>6,41E+20</c:v>
                </c:pt>
                <c:pt idx="10406">
                  <c:v>6,45E+20</c:v>
                </c:pt>
                <c:pt idx="10407">
                  <c:v>6,48E+20</c:v>
                </c:pt>
                <c:pt idx="10408">
                  <c:v>6,50E+20</c:v>
                </c:pt>
                <c:pt idx="10409">
                  <c:v>6,53E+19</c:v>
                </c:pt>
                <c:pt idx="10410">
                  <c:v>6,56E+20</c:v>
                </c:pt>
                <c:pt idx="10411">
                  <c:v>6,59E+20</c:v>
                </c:pt>
                <c:pt idx="10412">
                  <c:v>6,62E+20</c:v>
                </c:pt>
                <c:pt idx="10413">
                  <c:v>6,65E+19</c:v>
                </c:pt>
                <c:pt idx="10414">
                  <c:v>6,69E+20</c:v>
                </c:pt>
                <c:pt idx="10415">
                  <c:v>6,72E+20</c:v>
                </c:pt>
                <c:pt idx="10416">
                  <c:v>6,75E+20</c:v>
                </c:pt>
                <c:pt idx="10417">
                  <c:v>6,78E+19</c:v>
                </c:pt>
                <c:pt idx="10418">
                  <c:v>6,82E+20</c:v>
                </c:pt>
                <c:pt idx="10419">
                  <c:v>6,85E+20</c:v>
                </c:pt>
                <c:pt idx="10420">
                  <c:v>6,89E+19</c:v>
                </c:pt>
                <c:pt idx="10421">
                  <c:v>6,92E+20</c:v>
                </c:pt>
                <c:pt idx="10422">
                  <c:v>6,97E+20</c:v>
                </c:pt>
                <c:pt idx="10423">
                  <c:v>7,01E+20</c:v>
                </c:pt>
                <c:pt idx="10424">
                  <c:v>7,04E+20</c:v>
                </c:pt>
                <c:pt idx="10425">
                  <c:v>7,06E+19</c:v>
                </c:pt>
                <c:pt idx="10426">
                  <c:v>7,10E+20</c:v>
                </c:pt>
                <c:pt idx="10427">
                  <c:v>7,14E+20</c:v>
                </c:pt>
                <c:pt idx="10428">
                  <c:v>7,17E+20</c:v>
                </c:pt>
                <c:pt idx="10429">
                  <c:v>7,22E+20</c:v>
                </c:pt>
                <c:pt idx="10430">
                  <c:v>7,26E+20</c:v>
                </c:pt>
                <c:pt idx="10431">
                  <c:v>7,30E+20</c:v>
                </c:pt>
                <c:pt idx="10432">
                  <c:v>7,35E+20</c:v>
                </c:pt>
                <c:pt idx="10433">
                  <c:v>7,40E+20</c:v>
                </c:pt>
                <c:pt idx="10434">
                  <c:v>7,46E+20</c:v>
                </c:pt>
                <c:pt idx="10435">
                  <c:v>7,51E+19</c:v>
                </c:pt>
                <c:pt idx="10436">
                  <c:v>7,56E+20</c:v>
                </c:pt>
                <c:pt idx="10437">
                  <c:v>7,61E+20</c:v>
                </c:pt>
                <c:pt idx="10438">
                  <c:v>7,67E+20</c:v>
                </c:pt>
                <c:pt idx="10439">
                  <c:v>7,72E+20</c:v>
                </c:pt>
                <c:pt idx="10440">
                  <c:v>7,77E+20</c:v>
                </c:pt>
                <c:pt idx="10441">
                  <c:v>7,83E+20</c:v>
                </c:pt>
                <c:pt idx="10442">
                  <c:v>7,89E+20</c:v>
                </c:pt>
                <c:pt idx="10443">
                  <c:v>7,94E+20</c:v>
                </c:pt>
                <c:pt idx="10444">
                  <c:v>7,99E+20</c:v>
                </c:pt>
                <c:pt idx="10445">
                  <c:v>8,04E+20</c:v>
                </c:pt>
                <c:pt idx="10446">
                  <c:v>8,09E+19</c:v>
                </c:pt>
                <c:pt idx="10447">
                  <c:v>8,14E+20</c:v>
                </c:pt>
                <c:pt idx="10448">
                  <c:v>8,19E+20</c:v>
                </c:pt>
                <c:pt idx="10449">
                  <c:v>8,24E+20</c:v>
                </c:pt>
                <c:pt idx="10450">
                  <c:v>8,28E+20</c:v>
                </c:pt>
                <c:pt idx="10451">
                  <c:v>8,32E+20</c:v>
                </c:pt>
                <c:pt idx="10452">
                  <c:v>8,37E+20</c:v>
                </c:pt>
                <c:pt idx="10453">
                  <c:v>8,41E+20</c:v>
                </c:pt>
                <c:pt idx="10454">
                  <c:v>8,45E+19</c:v>
                </c:pt>
                <c:pt idx="10455">
                  <c:v>8,49E+20</c:v>
                </c:pt>
                <c:pt idx="10456">
                  <c:v>8,53E+20</c:v>
                </c:pt>
                <c:pt idx="10457">
                  <c:v>8,58E+20</c:v>
                </c:pt>
                <c:pt idx="10458">
                  <c:v>8.62E15</c:v>
                </c:pt>
                <c:pt idx="10459">
                  <c:v>8,66E+20</c:v>
                </c:pt>
                <c:pt idx="10460">
                  <c:v>8,71E+20</c:v>
                </c:pt>
                <c:pt idx="10461">
                  <c:v>8,76E+20</c:v>
                </c:pt>
                <c:pt idx="10462">
                  <c:v>8,81E+20</c:v>
                </c:pt>
                <c:pt idx="10463">
                  <c:v>8,87E+20</c:v>
                </c:pt>
                <c:pt idx="10464">
                  <c:v>8,92E+20</c:v>
                </c:pt>
                <c:pt idx="10465">
                  <c:v>8,98E+20</c:v>
                </c:pt>
                <c:pt idx="10466">
                  <c:v>9,04E+20</c:v>
                </c:pt>
                <c:pt idx="10467">
                  <c:v>9,10E+20</c:v>
                </c:pt>
                <c:pt idx="10468">
                  <c:v>9,16E+20</c:v>
                </c:pt>
                <c:pt idx="10469">
                  <c:v>9,22E+20</c:v>
                </c:pt>
                <c:pt idx="10470">
                  <c:v>9,29E+20</c:v>
                </c:pt>
                <c:pt idx="10471">
                  <c:v>9,37E+20</c:v>
                </c:pt>
                <c:pt idx="10472">
                  <c:v>9,42E+20</c:v>
                </c:pt>
                <c:pt idx="10473">
                  <c:v>9,49E+19</c:v>
                </c:pt>
                <c:pt idx="10474">
                  <c:v>9,58E+20</c:v>
                </c:pt>
                <c:pt idx="10475">
                  <c:v>9,66E+19</c:v>
                </c:pt>
                <c:pt idx="10476">
                  <c:v>9,74E+20</c:v>
                </c:pt>
                <c:pt idx="10477">
                  <c:v>9,80E+20</c:v>
                </c:pt>
                <c:pt idx="10478">
                  <c:v>9,87E+20</c:v>
                </c:pt>
                <c:pt idx="10479">
                  <c:v>9,94E+20</c:v>
                </c:pt>
                <c:pt idx="10480">
                  <c:v>1,00E+21</c:v>
                </c:pt>
                <c:pt idx="10481">
                  <c:v>1,01E+21</c:v>
                </c:pt>
                <c:pt idx="10482">
                  <c:v>1,02E+21</c:v>
                </c:pt>
                <c:pt idx="10483">
                  <c:v>1,03E+19</c:v>
                </c:pt>
                <c:pt idx="10484">
                  <c:v>1,03E+21</c:v>
                </c:pt>
                <c:pt idx="10485">
                  <c:v>1,04E+21</c:v>
                </c:pt>
                <c:pt idx="10486">
                  <c:v>1,05E+21</c:v>
                </c:pt>
                <c:pt idx="10487">
                  <c:v>1,06E+21</c:v>
                </c:pt>
                <c:pt idx="10488">
                  <c:v>1,07E+21</c:v>
                </c:pt>
                <c:pt idx="10489">
                  <c:v>1,08E+21</c:v>
                </c:pt>
                <c:pt idx="10490">
                  <c:v>1,09E+21</c:v>
                </c:pt>
                <c:pt idx="10491">
                  <c:v>1,10E+21</c:v>
                </c:pt>
                <c:pt idx="10492">
                  <c:v>1,11E+21</c:v>
                </c:pt>
                <c:pt idx="10493">
                  <c:v>1,12E+21</c:v>
                </c:pt>
                <c:pt idx="10494">
                  <c:v>1,12E+21</c:v>
                </c:pt>
                <c:pt idx="10495">
                  <c:v>1,13E+21</c:v>
                </c:pt>
                <c:pt idx="10496">
                  <c:v>1,14E+20</c:v>
                </c:pt>
                <c:pt idx="10497">
                  <c:v>1,15E+21</c:v>
                </c:pt>
                <c:pt idx="10498">
                  <c:v>1,16E+21</c:v>
                </c:pt>
                <c:pt idx="10499">
                  <c:v>1,17E+20</c:v>
                </c:pt>
                <c:pt idx="10500">
                  <c:v>1,18E+21</c:v>
                </c:pt>
                <c:pt idx="10501">
                  <c:v>1,19E+21</c:v>
                </c:pt>
                <c:pt idx="10502">
                  <c:v>1,20E+21</c:v>
                </c:pt>
                <c:pt idx="10503">
                  <c:v>1,20E+21</c:v>
                </c:pt>
                <c:pt idx="10504">
                  <c:v>1,21E+21</c:v>
                </c:pt>
                <c:pt idx="10505">
                  <c:v>1,22E+21</c:v>
                </c:pt>
                <c:pt idx="10506">
                  <c:v>1,23E+21</c:v>
                </c:pt>
                <c:pt idx="10507">
                  <c:v>1,24E+21</c:v>
                </c:pt>
                <c:pt idx="10508">
                  <c:v>1,25E+21</c:v>
                </c:pt>
                <c:pt idx="10509">
                  <c:v>1,26E+21</c:v>
                </c:pt>
                <c:pt idx="10510">
                  <c:v>1,27E+21</c:v>
                </c:pt>
                <c:pt idx="10511">
                  <c:v>1,28E+21</c:v>
                </c:pt>
                <c:pt idx="10512">
                  <c:v>1,29E+21</c:v>
                </c:pt>
                <c:pt idx="10513">
                  <c:v>1,30E+21</c:v>
                </c:pt>
                <c:pt idx="10514">
                  <c:v>1,31E+21</c:v>
                </c:pt>
                <c:pt idx="10515">
                  <c:v>1,32E+21</c:v>
                </c:pt>
                <c:pt idx="10516">
                  <c:v>1,33E+21</c:v>
                </c:pt>
                <c:pt idx="10517">
                  <c:v>1,34E+20</c:v>
                </c:pt>
                <c:pt idx="10518">
                  <c:v>1,35E+21</c:v>
                </c:pt>
                <c:pt idx="10519">
                  <c:v>1,36E+21</c:v>
                </c:pt>
                <c:pt idx="10520">
                  <c:v>1,37E+21</c:v>
                </c:pt>
                <c:pt idx="10521">
                  <c:v>1,38E+21</c:v>
                </c:pt>
                <c:pt idx="10522">
                  <c:v>1,39E+21</c:v>
                </c:pt>
                <c:pt idx="10523">
                  <c:v>1,40E+21</c:v>
                </c:pt>
                <c:pt idx="10524">
                  <c:v>1,41E+21</c:v>
                </c:pt>
                <c:pt idx="10525">
                  <c:v>1,42E+21</c:v>
                </c:pt>
                <c:pt idx="10526">
                  <c:v>1,44E+21</c:v>
                </c:pt>
                <c:pt idx="10527">
                  <c:v>1,45E+21</c:v>
                </c:pt>
                <c:pt idx="10528">
                  <c:v>1,47E+21</c:v>
                </c:pt>
                <c:pt idx="10529">
                  <c:v>1,48E+21</c:v>
                </c:pt>
                <c:pt idx="10530">
                  <c:v>1,48E+21</c:v>
                </c:pt>
                <c:pt idx="10531">
                  <c:v>1,49E+21</c:v>
                </c:pt>
                <c:pt idx="10532">
                  <c:v>1,51E+21</c:v>
                </c:pt>
                <c:pt idx="10533">
                  <c:v>1,52E+21</c:v>
                </c:pt>
                <c:pt idx="10534">
                  <c:v>1,53E+21</c:v>
                </c:pt>
                <c:pt idx="10535">
                  <c:v>1,54E+21</c:v>
                </c:pt>
                <c:pt idx="10536">
                  <c:v>1,56E+19</c:v>
                </c:pt>
                <c:pt idx="10537">
                  <c:v>1,57E+21</c:v>
                </c:pt>
                <c:pt idx="10538">
                  <c:v>1,58E+21</c:v>
                </c:pt>
                <c:pt idx="10539">
                  <c:v>1,59E+21</c:v>
                </c:pt>
                <c:pt idx="10540">
                  <c:v>1,61E+21</c:v>
                </c:pt>
                <c:pt idx="10541">
                  <c:v>1,62E+21</c:v>
                </c:pt>
                <c:pt idx="10542">
                  <c:v>1,63E+20</c:v>
                </c:pt>
                <c:pt idx="10543">
                  <c:v>1,64E+21</c:v>
                </c:pt>
                <c:pt idx="10544">
                  <c:v>1,65E+21</c:v>
                </c:pt>
                <c:pt idx="10545">
                  <c:v>1,67E+21</c:v>
                </c:pt>
                <c:pt idx="10546">
                  <c:v>1,68E+21</c:v>
                </c:pt>
                <c:pt idx="10547">
                  <c:v>1,69E+21</c:v>
                </c:pt>
                <c:pt idx="10548">
                  <c:v>1,70E+21</c:v>
                </c:pt>
                <c:pt idx="10549">
                  <c:v>1,71E+21</c:v>
                </c:pt>
                <c:pt idx="10550">
                  <c:v>1,72E+20</c:v>
                </c:pt>
                <c:pt idx="10551">
                  <c:v>1,73E+21</c:v>
                </c:pt>
                <c:pt idx="10552">
                  <c:v>1,75E+21</c:v>
                </c:pt>
                <c:pt idx="10553">
                  <c:v>1,76E+21</c:v>
                </c:pt>
                <c:pt idx="10554">
                  <c:v>1,77E+21</c:v>
                </c:pt>
                <c:pt idx="10555">
                  <c:v>1,78E+21</c:v>
                </c:pt>
                <c:pt idx="10556">
                  <c:v>1,79E+21</c:v>
                </c:pt>
                <c:pt idx="10557">
                  <c:v>1,81E+21</c:v>
                </c:pt>
                <c:pt idx="10558">
                  <c:v>1,82E+20</c:v>
                </c:pt>
                <c:pt idx="10559">
                  <c:v>1,83E+21</c:v>
                </c:pt>
                <c:pt idx="10560">
                  <c:v>1,84E+21</c:v>
                </c:pt>
                <c:pt idx="10561">
                  <c:v>1,86E+21</c:v>
                </c:pt>
                <c:pt idx="10562">
                  <c:v>1,87E+21</c:v>
                </c:pt>
                <c:pt idx="10563">
                  <c:v>1,89E+21</c:v>
                </c:pt>
                <c:pt idx="10564">
                  <c:v>1,91E+21</c:v>
                </c:pt>
                <c:pt idx="10565">
                  <c:v>1,92E+21</c:v>
                </c:pt>
                <c:pt idx="10566">
                  <c:v>1,94E+21</c:v>
                </c:pt>
                <c:pt idx="10567">
                  <c:v>1,96E+21</c:v>
                </c:pt>
                <c:pt idx="10568">
                  <c:v>1,97E+21</c:v>
                </c:pt>
                <c:pt idx="10569">
                  <c:v>1,99E+21</c:v>
                </c:pt>
                <c:pt idx="10570">
                  <c:v>2,01E+21</c:v>
                </c:pt>
                <c:pt idx="10571">
                  <c:v>2,03E+19</c:v>
                </c:pt>
                <c:pt idx="10572">
                  <c:v>2,05E+21</c:v>
                </c:pt>
                <c:pt idx="10573">
                  <c:v>2,07E+21</c:v>
                </c:pt>
                <c:pt idx="10574">
                  <c:v>2,09E+21</c:v>
                </c:pt>
                <c:pt idx="10575">
                  <c:v>2,11E+21</c:v>
                </c:pt>
                <c:pt idx="10576">
                  <c:v>2,13E+21</c:v>
                </c:pt>
                <c:pt idx="10577">
                  <c:v>2,16E+21</c:v>
                </c:pt>
                <c:pt idx="10578">
                  <c:v>2,18E+20</c:v>
                </c:pt>
                <c:pt idx="10579">
                  <c:v>2,22E+21</c:v>
                </c:pt>
                <c:pt idx="10580">
                  <c:v>2,28E+21</c:v>
                </c:pt>
                <c:pt idx="10581">
                  <c:v>2,30E+21</c:v>
                </c:pt>
                <c:pt idx="10582">
                  <c:v>2,27E+21</c:v>
                </c:pt>
                <c:pt idx="10583">
                  <c:v>2,28E+20</c:v>
                </c:pt>
                <c:pt idx="10584">
                  <c:v>2,29E+21</c:v>
                </c:pt>
                <c:pt idx="10585">
                  <c:v>2,32E+21</c:v>
                </c:pt>
                <c:pt idx="10586">
                  <c:v>2,34E+21</c:v>
                </c:pt>
                <c:pt idx="10587">
                  <c:v>2,36E+21</c:v>
                </c:pt>
                <c:pt idx="10588">
                  <c:v>2,39E+21</c:v>
                </c:pt>
                <c:pt idx="10589">
                  <c:v>2,41E+21</c:v>
                </c:pt>
                <c:pt idx="10590">
                  <c:v>2,43E+21</c:v>
                </c:pt>
                <c:pt idx="10591">
                  <c:v>2,46E+21</c:v>
                </c:pt>
                <c:pt idx="10592">
                  <c:v>2,49E+21</c:v>
                </c:pt>
                <c:pt idx="10593">
                  <c:v>2,52E+21</c:v>
                </c:pt>
                <c:pt idx="10594">
                  <c:v>2,54E+21</c:v>
                </c:pt>
                <c:pt idx="10595">
                  <c:v>2,57E+21</c:v>
                </c:pt>
                <c:pt idx="10596">
                  <c:v>2,60E+20</c:v>
                </c:pt>
                <c:pt idx="10597">
                  <c:v>2,63E+21</c:v>
                </c:pt>
                <c:pt idx="10598">
                  <c:v>2,66E+21</c:v>
                </c:pt>
                <c:pt idx="10599">
                  <c:v>2,69E+21</c:v>
                </c:pt>
                <c:pt idx="10600">
                  <c:v>2,73E+21</c:v>
                </c:pt>
                <c:pt idx="10601">
                  <c:v>2,76E+21</c:v>
                </c:pt>
                <c:pt idx="10602">
                  <c:v>2,79E+21</c:v>
                </c:pt>
                <c:pt idx="10603">
                  <c:v>2,82E+21</c:v>
                </c:pt>
                <c:pt idx="10604">
                  <c:v>2,86E+21</c:v>
                </c:pt>
                <c:pt idx="10605">
                  <c:v>2,89E+21</c:v>
                </c:pt>
                <c:pt idx="10606">
                  <c:v>2,93E+20</c:v>
                </c:pt>
                <c:pt idx="10607">
                  <c:v>2,96E+21</c:v>
                </c:pt>
                <c:pt idx="10608">
                  <c:v>3,00E+21</c:v>
                </c:pt>
                <c:pt idx="10609">
                  <c:v>3,04E+21</c:v>
                </c:pt>
                <c:pt idx="10610">
                  <c:v>3,07E+21</c:v>
                </c:pt>
                <c:pt idx="10611">
                  <c:v>3,11E+21</c:v>
                </c:pt>
                <c:pt idx="10612">
                  <c:v>3,15E+21</c:v>
                </c:pt>
                <c:pt idx="10613">
                  <c:v>3,18E+21</c:v>
                </c:pt>
                <c:pt idx="10614">
                  <c:v>3,22E+21</c:v>
                </c:pt>
                <c:pt idx="10615">
                  <c:v>3,26E+20</c:v>
                </c:pt>
                <c:pt idx="10616">
                  <c:v>3,30E+21</c:v>
                </c:pt>
                <c:pt idx="10617">
                  <c:v>3,34E+21</c:v>
                </c:pt>
                <c:pt idx="10618">
                  <c:v>3,38E+20</c:v>
                </c:pt>
                <c:pt idx="10619">
                  <c:v>3,42E+21</c:v>
                </c:pt>
                <c:pt idx="10620">
                  <c:v>3,46E+21</c:v>
                </c:pt>
                <c:pt idx="10621">
                  <c:v>3,50E+21</c:v>
                </c:pt>
                <c:pt idx="10622">
                  <c:v>3,54E+21</c:v>
                </c:pt>
                <c:pt idx="10623">
                  <c:v>3,58E+20</c:v>
                </c:pt>
                <c:pt idx="10624">
                  <c:v>3,63E+21</c:v>
                </c:pt>
                <c:pt idx="10625">
                  <c:v>3,67E+20</c:v>
                </c:pt>
                <c:pt idx="10626">
                  <c:v>3,72E+21</c:v>
                </c:pt>
                <c:pt idx="10627">
                  <c:v>3,77E+21</c:v>
                </c:pt>
                <c:pt idx="10628">
                  <c:v>3,82E+21</c:v>
                </c:pt>
                <c:pt idx="10629">
                  <c:v>3,87E+21</c:v>
                </c:pt>
                <c:pt idx="10630">
                  <c:v>3,93E+21</c:v>
                </c:pt>
                <c:pt idx="10631">
                  <c:v>4,01E+21</c:v>
                </c:pt>
                <c:pt idx="10632">
                  <c:v>4,16E+21</c:v>
                </c:pt>
                <c:pt idx="10633">
                  <c:v>4,37E+21</c:v>
                </c:pt>
                <c:pt idx="10634">
                  <c:v>4,21E+21</c:v>
                </c:pt>
                <c:pt idx="10635">
                  <c:v>4,19E+21</c:v>
                </c:pt>
                <c:pt idx="10636">
                  <c:v>4,24E+21</c:v>
                </c:pt>
                <c:pt idx="10637">
                  <c:v>4,29E+21</c:v>
                </c:pt>
                <c:pt idx="10638">
                  <c:v>4,35E+21</c:v>
                </c:pt>
                <c:pt idx="10639">
                  <c:v>4,41E+21</c:v>
                </c:pt>
                <c:pt idx="10640">
                  <c:v>4,48E+21</c:v>
                </c:pt>
                <c:pt idx="10641">
                  <c:v>4,54E+21</c:v>
                </c:pt>
                <c:pt idx="10642">
                  <c:v>4,61E+21</c:v>
                </c:pt>
                <c:pt idx="10643">
                  <c:v>4,67E+21</c:v>
                </c:pt>
                <c:pt idx="10644">
                  <c:v>4,74E+21</c:v>
                </c:pt>
                <c:pt idx="10645">
                  <c:v>4,80E+21</c:v>
                </c:pt>
                <c:pt idx="10646">
                  <c:v>4,87E+21</c:v>
                </c:pt>
                <c:pt idx="10647">
                  <c:v>4,94E+21</c:v>
                </c:pt>
                <c:pt idx="10648">
                  <c:v>5,01E+21</c:v>
                </c:pt>
                <c:pt idx="10649">
                  <c:v>5,08E+21</c:v>
                </c:pt>
                <c:pt idx="10650">
                  <c:v>5,16E+21</c:v>
                </c:pt>
                <c:pt idx="10651">
                  <c:v>5,24E+21</c:v>
                </c:pt>
                <c:pt idx="10652">
                  <c:v>5,31E+21</c:v>
                </c:pt>
                <c:pt idx="10653">
                  <c:v>5,39E+21</c:v>
                </c:pt>
                <c:pt idx="10654">
                  <c:v>5,48E+21</c:v>
                </c:pt>
                <c:pt idx="10655">
                  <c:v>5,56E+21</c:v>
                </c:pt>
                <c:pt idx="10656">
                  <c:v>5,65E+20</c:v>
                </c:pt>
                <c:pt idx="10657">
                  <c:v>5,74E+21</c:v>
                </c:pt>
                <c:pt idx="10658">
                  <c:v>5,83E+21</c:v>
                </c:pt>
                <c:pt idx="10659">
                  <c:v>5,92E+21</c:v>
                </c:pt>
                <c:pt idx="10660">
                  <c:v>6,01E+21</c:v>
                </c:pt>
                <c:pt idx="10661">
                  <c:v>6,11E+20</c:v>
                </c:pt>
                <c:pt idx="10662">
                  <c:v>6,21E+21</c:v>
                </c:pt>
                <c:pt idx="10663">
                  <c:v>6,31E+21</c:v>
                </c:pt>
                <c:pt idx="10664">
                  <c:v>6,41E+21</c:v>
                </c:pt>
                <c:pt idx="10665">
                  <c:v>6,52E+21</c:v>
                </c:pt>
                <c:pt idx="10666">
                  <c:v>6,62E+21</c:v>
                </c:pt>
                <c:pt idx="10667">
                  <c:v>6,73E+21</c:v>
                </c:pt>
                <c:pt idx="10668">
                  <c:v>6,85E+21</c:v>
                </c:pt>
                <c:pt idx="10669">
                  <c:v>6,96E+21</c:v>
                </c:pt>
                <c:pt idx="10670">
                  <c:v>7,08E+21</c:v>
                </c:pt>
                <c:pt idx="10671">
                  <c:v>7,20E+20</c:v>
                </c:pt>
                <c:pt idx="10672">
                  <c:v>7,32E+21</c:v>
                </c:pt>
                <c:pt idx="10673">
                  <c:v>7,45E+21</c:v>
                </c:pt>
                <c:pt idx="10674">
                  <c:v>7,58E+21</c:v>
                </c:pt>
                <c:pt idx="10675">
                  <c:v>7,72E+20</c:v>
                </c:pt>
                <c:pt idx="10676">
                  <c:v>7,86E+21</c:v>
                </c:pt>
                <c:pt idx="10677">
                  <c:v>8,01E+21</c:v>
                </c:pt>
                <c:pt idx="10678">
                  <c:v>8,16E+21</c:v>
                </c:pt>
                <c:pt idx="10679">
                  <c:v>8,33E+21</c:v>
                </c:pt>
                <c:pt idx="10680">
                  <c:v>8,50E+21</c:v>
                </c:pt>
                <c:pt idx="10681">
                  <c:v>8,68E+21</c:v>
                </c:pt>
                <c:pt idx="10682">
                  <c:v>8,90E+21</c:v>
                </c:pt>
                <c:pt idx="10683">
                  <c:v>9,17E+21</c:v>
                </c:pt>
                <c:pt idx="10684">
                  <c:v>9,65E+21</c:v>
                </c:pt>
                <c:pt idx="10685">
                  <c:v>1,07E+22</c:v>
                </c:pt>
                <c:pt idx="10686">
                  <c:v>1,03E+22</c:v>
                </c:pt>
                <c:pt idx="10687">
                  <c:v>9,68E+21</c:v>
                </c:pt>
                <c:pt idx="10688">
                  <c:v>9,75E+21</c:v>
                </c:pt>
                <c:pt idx="10689">
                  <c:v>9,92E+21</c:v>
                </c:pt>
                <c:pt idx="10690">
                  <c:v>1,01E+22</c:v>
                </c:pt>
                <c:pt idx="10691">
                  <c:v>1,03E+22</c:v>
                </c:pt>
                <c:pt idx="10692">
                  <c:v>1,05E+22</c:v>
                </c:pt>
                <c:pt idx="10693">
                  <c:v>1,08E+22</c:v>
                </c:pt>
                <c:pt idx="10694">
                  <c:v>1,10E+22</c:v>
                </c:pt>
                <c:pt idx="10695">
                  <c:v>1,12E+20</c:v>
                </c:pt>
                <c:pt idx="10696">
                  <c:v>1,15E+22</c:v>
                </c:pt>
                <c:pt idx="10697">
                  <c:v>1,17E+22</c:v>
                </c:pt>
                <c:pt idx="10698">
                  <c:v>1,20E+22</c:v>
                </c:pt>
                <c:pt idx="10699">
                  <c:v>1,22E+22</c:v>
                </c:pt>
                <c:pt idx="10700">
                  <c:v>1,25E+21</c:v>
                </c:pt>
                <c:pt idx="10701">
                  <c:v>1,28E+22</c:v>
                </c:pt>
                <c:pt idx="10702">
                  <c:v>1,31E+21</c:v>
                </c:pt>
                <c:pt idx="10703">
                  <c:v>1,34E+22</c:v>
                </c:pt>
                <c:pt idx="10704">
                  <c:v>1,37E+22</c:v>
                </c:pt>
                <c:pt idx="10705">
                  <c:v>1,40E+22</c:v>
                </c:pt>
                <c:pt idx="10706">
                  <c:v>1,44E+22</c:v>
                </c:pt>
                <c:pt idx="10707">
                  <c:v>1,47E+22</c:v>
                </c:pt>
                <c:pt idx="10708">
                  <c:v>1,51E+22</c:v>
                </c:pt>
                <c:pt idx="10709">
                  <c:v>1,55E+22</c:v>
                </c:pt>
                <c:pt idx="10710">
                  <c:v>1,58E+22</c:v>
                </c:pt>
                <c:pt idx="10711">
                  <c:v>1,62E+22</c:v>
                </c:pt>
                <c:pt idx="10712">
                  <c:v>1,67E+22</c:v>
                </c:pt>
                <c:pt idx="10713">
                  <c:v>1,71E+22</c:v>
                </c:pt>
                <c:pt idx="10714">
                  <c:v>1,75E+22</c:v>
                </c:pt>
                <c:pt idx="10715">
                  <c:v>1,80E+22</c:v>
                </c:pt>
                <c:pt idx="10716">
                  <c:v>1,85E+22</c:v>
                </c:pt>
                <c:pt idx="10717">
                  <c:v>1,90E+22</c:v>
                </c:pt>
                <c:pt idx="10718">
                  <c:v>1,95E+22</c:v>
                </c:pt>
                <c:pt idx="10719">
                  <c:v>2,01E+22</c:v>
                </c:pt>
                <c:pt idx="10720">
                  <c:v>2,07E+22</c:v>
                </c:pt>
                <c:pt idx="10721">
                  <c:v>2,13E+22</c:v>
                </c:pt>
                <c:pt idx="10722">
                  <c:v>2,19E+22</c:v>
                </c:pt>
                <c:pt idx="10723">
                  <c:v>2,26E+22</c:v>
                </c:pt>
                <c:pt idx="10724">
                  <c:v>2,33E+22</c:v>
                </c:pt>
                <c:pt idx="10725">
                  <c:v>2,40E+22</c:v>
                </c:pt>
                <c:pt idx="10726">
                  <c:v>2,48E+22</c:v>
                </c:pt>
                <c:pt idx="10727">
                  <c:v>2,56E+22</c:v>
                </c:pt>
                <c:pt idx="10728">
                  <c:v>2,65E+21</c:v>
                </c:pt>
                <c:pt idx="10729">
                  <c:v>2,74E+21</c:v>
                </c:pt>
                <c:pt idx="10730">
                  <c:v>2,83E+21</c:v>
                </c:pt>
                <c:pt idx="10731">
                  <c:v>2,93E+22</c:v>
                </c:pt>
                <c:pt idx="10732">
                  <c:v>3,03E+22</c:v>
                </c:pt>
                <c:pt idx="10733">
                  <c:v>3,14E+22</c:v>
                </c:pt>
                <c:pt idx="10734">
                  <c:v>3,27E+22</c:v>
                </c:pt>
                <c:pt idx="10735">
                  <c:v>3,40E+22</c:v>
                </c:pt>
                <c:pt idx="10736">
                  <c:v>3,57E+22</c:v>
                </c:pt>
                <c:pt idx="10737">
                  <c:v>3,81E+21</c:v>
                </c:pt>
                <c:pt idx="10738">
                  <c:v>4,05E+22</c:v>
                </c:pt>
                <c:pt idx="10739">
                  <c:v>3,88E+22</c:v>
                </c:pt>
                <c:pt idx="10740">
                  <c:v>3,96E+22</c:v>
                </c:pt>
                <c:pt idx="10741">
                  <c:v>4,10E+22</c:v>
                </c:pt>
                <c:pt idx="10742">
                  <c:v>4,27E+22</c:v>
                </c:pt>
                <c:pt idx="10743">
                  <c:v>4,44E+22</c:v>
                </c:pt>
                <c:pt idx="10744">
                  <c:v>4,63E+22</c:v>
                </c:pt>
                <c:pt idx="10745">
                  <c:v>4,82E+22</c:v>
                </c:pt>
                <c:pt idx="10746">
                  <c:v>5,03E+22</c:v>
                </c:pt>
                <c:pt idx="10747">
                  <c:v>5,25E+22</c:v>
                </c:pt>
                <c:pt idx="10748">
                  <c:v>5,49E+22</c:v>
                </c:pt>
                <c:pt idx="10749">
                  <c:v>5,74E+22</c:v>
                </c:pt>
                <c:pt idx="10750">
                  <c:v>6,00E+22</c:v>
                </c:pt>
                <c:pt idx="10751">
                  <c:v>6,29E+22</c:v>
                </c:pt>
                <c:pt idx="10752">
                  <c:v>6,59E+22</c:v>
                </c:pt>
                <c:pt idx="10753">
                  <c:v>6,92E+21</c:v>
                </c:pt>
                <c:pt idx="10754">
                  <c:v>7,26E+21</c:v>
                </c:pt>
                <c:pt idx="10755">
                  <c:v>7,64E+22</c:v>
                </c:pt>
                <c:pt idx="10756">
                  <c:v>8,04E+22</c:v>
                </c:pt>
                <c:pt idx="10757">
                  <c:v>8,46E+22</c:v>
                </c:pt>
                <c:pt idx="10758">
                  <c:v>8,93E+22</c:v>
                </c:pt>
                <c:pt idx="10759">
                  <c:v>9,42E+22</c:v>
                </c:pt>
                <c:pt idx="10760">
                  <c:v>9,96E+22</c:v>
                </c:pt>
                <c:pt idx="10761">
                  <c:v>1,05E+23</c:v>
                </c:pt>
                <c:pt idx="10762">
                  <c:v>1,12E+23</c:v>
                </c:pt>
                <c:pt idx="10763">
                  <c:v>1,18E+23</c:v>
                </c:pt>
                <c:pt idx="10764">
                  <c:v>1,26E+23</c:v>
                </c:pt>
                <c:pt idx="10765">
                  <c:v>1,33E+23</c:v>
                </c:pt>
                <c:pt idx="10766">
                  <c:v>1,42E+23</c:v>
                </c:pt>
                <c:pt idx="10767">
                  <c:v>1,51E+23</c:v>
                </c:pt>
                <c:pt idx="10768">
                  <c:v>1,61E+22</c:v>
                </c:pt>
                <c:pt idx="10769">
                  <c:v>1,72E+23</c:v>
                </c:pt>
                <c:pt idx="10770">
                  <c:v>1,84E+23</c:v>
                </c:pt>
                <c:pt idx="10771">
                  <c:v>1,97E+23</c:v>
                </c:pt>
                <c:pt idx="10772">
                  <c:v>2,11E+23</c:v>
                </c:pt>
                <c:pt idx="10773">
                  <c:v>2,26E+23</c:v>
                </c:pt>
                <c:pt idx="10774">
                  <c:v>2,42E+23</c:v>
                </c:pt>
                <c:pt idx="10775">
                  <c:v>2,60E+23</c:v>
                </c:pt>
                <c:pt idx="10776">
                  <c:v>2,79E+23</c:v>
                </c:pt>
                <c:pt idx="10777">
                  <c:v>2,99E+23</c:v>
                </c:pt>
                <c:pt idx="10778">
                  <c:v>3,20E+23</c:v>
                </c:pt>
                <c:pt idx="10779">
                  <c:v>3,43E+23</c:v>
                </c:pt>
                <c:pt idx="10780">
                  <c:v>3,66E+23</c:v>
                </c:pt>
                <c:pt idx="10781">
                  <c:v>3,90E+23</c:v>
                </c:pt>
                <c:pt idx="10782">
                  <c:v>4,13E+23</c:v>
                </c:pt>
                <c:pt idx="10783">
                  <c:v>4,37E+23</c:v>
                </c:pt>
                <c:pt idx="10784">
                  <c:v>4,59E+22</c:v>
                </c:pt>
                <c:pt idx="10785">
                  <c:v>4,79E+23</c:v>
                </c:pt>
                <c:pt idx="10786">
                  <c:v>4,96E+23</c:v>
                </c:pt>
                <c:pt idx="10787">
                  <c:v>5,10E+23</c:v>
                </c:pt>
                <c:pt idx="10788">
                  <c:v>5,18E+23</c:v>
                </c:pt>
                <c:pt idx="10789">
                  <c:v>5,22E+23</c:v>
                </c:pt>
                <c:pt idx="10790">
                  <c:v>5,19E+23</c:v>
                </c:pt>
                <c:pt idx="10791">
                  <c:v>5,13E+23</c:v>
                </c:pt>
                <c:pt idx="10792">
                  <c:v>5,04E+23</c:v>
                </c:pt>
                <c:pt idx="10793">
                  <c:v>4,89E+23</c:v>
                </c:pt>
                <c:pt idx="10794">
                  <c:v>4,71E+23</c:v>
                </c:pt>
                <c:pt idx="10795">
                  <c:v>4,49E+23</c:v>
                </c:pt>
                <c:pt idx="10796">
                  <c:v>4,26E+23</c:v>
                </c:pt>
                <c:pt idx="10797">
                  <c:v>4,02E+23</c:v>
                </c:pt>
                <c:pt idx="10798">
                  <c:v>3,78E+23</c:v>
                </c:pt>
                <c:pt idx="10799">
                  <c:v>3,54E+22</c:v>
                </c:pt>
                <c:pt idx="10800">
                  <c:v>3,30E+23</c:v>
                </c:pt>
                <c:pt idx="10801">
                  <c:v>3,08E+23</c:v>
                </c:pt>
                <c:pt idx="10802">
                  <c:v>2,87E+23</c:v>
                </c:pt>
                <c:pt idx="10803">
                  <c:v>2,67E+23</c:v>
                </c:pt>
                <c:pt idx="10804">
                  <c:v>2,49E+23</c:v>
                </c:pt>
                <c:pt idx="10805">
                  <c:v>2,31E+23</c:v>
                </c:pt>
                <c:pt idx="10806">
                  <c:v>2,16E+23</c:v>
                </c:pt>
                <c:pt idx="10807">
                  <c:v>2,01E+23</c:v>
                </c:pt>
                <c:pt idx="10808">
                  <c:v>1,87E+23</c:v>
                </c:pt>
                <c:pt idx="10809">
                  <c:v>1,75E+23</c:v>
                </c:pt>
                <c:pt idx="10810">
                  <c:v>1,64E+23</c:v>
                </c:pt>
                <c:pt idx="10811">
                  <c:v>1,53E+21</c:v>
                </c:pt>
                <c:pt idx="10812">
                  <c:v>1,43E+22</c:v>
                </c:pt>
                <c:pt idx="10813">
                  <c:v>1,35E+23</c:v>
                </c:pt>
                <c:pt idx="10814">
                  <c:v>1,26E+23</c:v>
                </c:pt>
                <c:pt idx="10815">
                  <c:v>1,19E+23</c:v>
                </c:pt>
                <c:pt idx="10816">
                  <c:v>1,12E+23</c:v>
                </c:pt>
                <c:pt idx="10817">
                  <c:v>1,06E+23</c:v>
                </c:pt>
                <c:pt idx="10818">
                  <c:v>9,97E+22</c:v>
                </c:pt>
                <c:pt idx="10819">
                  <c:v>9,43E+22</c:v>
                </c:pt>
                <c:pt idx="10820">
                  <c:v>8,92E+22</c:v>
                </c:pt>
                <c:pt idx="10821">
                  <c:v>8,46E+22</c:v>
                </c:pt>
                <c:pt idx="10822">
                  <c:v>8,02E+22</c:v>
                </c:pt>
                <c:pt idx="10823">
                  <c:v>7,62E+22</c:v>
                </c:pt>
                <c:pt idx="10824">
                  <c:v>7,24E+22</c:v>
                </c:pt>
                <c:pt idx="10825">
                  <c:v>6,89E+22</c:v>
                </c:pt>
                <c:pt idx="10826">
                  <c:v>6,57E+22</c:v>
                </c:pt>
                <c:pt idx="10827">
                  <c:v>6,26E+22</c:v>
                </c:pt>
                <c:pt idx="10828">
                  <c:v>5,98E+22</c:v>
                </c:pt>
                <c:pt idx="10829">
                  <c:v>5,71E+22</c:v>
                </c:pt>
                <c:pt idx="10830">
                  <c:v>5,46E+22</c:v>
                </c:pt>
                <c:pt idx="10831">
                  <c:v>5,22E+22</c:v>
                </c:pt>
                <c:pt idx="10832">
                  <c:v>5,00E+22</c:v>
                </c:pt>
                <c:pt idx="10833">
                  <c:v>4,79E+22</c:v>
                </c:pt>
                <c:pt idx="10834">
                  <c:v>4,59E+22</c:v>
                </c:pt>
                <c:pt idx="10835">
                  <c:v>4,40E+22</c:v>
                </c:pt>
                <c:pt idx="10836">
                  <c:v>4,23E+22</c:v>
                </c:pt>
                <c:pt idx="10837">
                  <c:v>4,06E+22</c:v>
                </c:pt>
                <c:pt idx="10838">
                  <c:v>3,90E+22</c:v>
                </c:pt>
                <c:pt idx="10839">
                  <c:v>3,76E+22</c:v>
                </c:pt>
                <c:pt idx="10840">
                  <c:v>3,62E+22</c:v>
                </c:pt>
                <c:pt idx="10841">
                  <c:v>3,50E+22</c:v>
                </c:pt>
                <c:pt idx="10842">
                  <c:v>3,40E+22</c:v>
                </c:pt>
                <c:pt idx="10843">
                  <c:v>3,33E+22</c:v>
                </c:pt>
                <c:pt idx="10844">
                  <c:v>3,21E+22</c:v>
                </c:pt>
                <c:pt idx="10845">
                  <c:v>3,07E+22</c:v>
                </c:pt>
                <c:pt idx="10846">
                  <c:v>2,95E+22</c:v>
                </c:pt>
                <c:pt idx="10847">
                  <c:v>2,84E+22</c:v>
                </c:pt>
                <c:pt idx="10848">
                  <c:v>2,74E+22</c:v>
                </c:pt>
                <c:pt idx="10849">
                  <c:v>2,65E+22</c:v>
                </c:pt>
                <c:pt idx="10850">
                  <c:v>2,57E+21</c:v>
                </c:pt>
                <c:pt idx="10851">
                  <c:v>2,49E+22</c:v>
                </c:pt>
                <c:pt idx="10852">
                  <c:v>2,41E+22</c:v>
                </c:pt>
                <c:pt idx="10853">
                  <c:v>2,34E+22</c:v>
                </c:pt>
                <c:pt idx="10854">
                  <c:v>2,27E+22</c:v>
                </c:pt>
                <c:pt idx="10855">
                  <c:v>2,20E+22</c:v>
                </c:pt>
                <c:pt idx="10856">
                  <c:v>2,14E+22</c:v>
                </c:pt>
                <c:pt idx="10857">
                  <c:v>2,08E+22</c:v>
                </c:pt>
                <c:pt idx="10858">
                  <c:v>2,02E+22</c:v>
                </c:pt>
                <c:pt idx="10859">
                  <c:v>1,97E+22</c:v>
                </c:pt>
                <c:pt idx="10860">
                  <c:v>1,91E+22</c:v>
                </c:pt>
                <c:pt idx="10861">
                  <c:v>1,86E+22</c:v>
                </c:pt>
                <c:pt idx="10862">
                  <c:v>1,81E+22</c:v>
                </c:pt>
                <c:pt idx="10863">
                  <c:v>1,77E+22</c:v>
                </c:pt>
                <c:pt idx="10864">
                  <c:v>1,72E+22</c:v>
                </c:pt>
                <c:pt idx="10865">
                  <c:v>1,68E+21</c:v>
                </c:pt>
                <c:pt idx="10866">
                  <c:v>1,63E+22</c:v>
                </c:pt>
                <c:pt idx="10867">
                  <c:v>1,59E+22</c:v>
                </c:pt>
                <c:pt idx="10868">
                  <c:v>1,55E+22</c:v>
                </c:pt>
                <c:pt idx="10869">
                  <c:v>1,51E+22</c:v>
                </c:pt>
                <c:pt idx="10870">
                  <c:v>1,48E+22</c:v>
                </c:pt>
                <c:pt idx="10871">
                  <c:v>1,44E+22</c:v>
                </c:pt>
                <c:pt idx="10872">
                  <c:v>1,41E+22</c:v>
                </c:pt>
                <c:pt idx="10873">
                  <c:v>1,37E+22</c:v>
                </c:pt>
                <c:pt idx="10874">
                  <c:v>1,34E+22</c:v>
                </c:pt>
                <c:pt idx="10875">
                  <c:v>1,31E+21</c:v>
                </c:pt>
                <c:pt idx="10876">
                  <c:v>1,28E+22</c:v>
                </c:pt>
                <c:pt idx="10877">
                  <c:v>1,25E+22</c:v>
                </c:pt>
                <c:pt idx="10878">
                  <c:v>1,22E+22</c:v>
                </c:pt>
                <c:pt idx="10879">
                  <c:v>1,20E+22</c:v>
                </c:pt>
                <c:pt idx="10880">
                  <c:v>1,17E+22</c:v>
                </c:pt>
                <c:pt idx="10881">
                  <c:v>1,14E+22</c:v>
                </c:pt>
                <c:pt idx="10882">
                  <c:v>1,12E+22</c:v>
                </c:pt>
                <c:pt idx="10883">
                  <c:v>1,10E+22</c:v>
                </c:pt>
                <c:pt idx="10884">
                  <c:v>1,07E+22</c:v>
                </c:pt>
                <c:pt idx="10885">
                  <c:v>1,05E+22</c:v>
                </c:pt>
                <c:pt idx="10886">
                  <c:v>1,03E+22</c:v>
                </c:pt>
                <c:pt idx="10887">
                  <c:v>1,01E+22</c:v>
                </c:pt>
                <c:pt idx="10888">
                  <c:v>9,85E+21</c:v>
                </c:pt>
                <c:pt idx="10889">
                  <c:v>9,64E+21</c:v>
                </c:pt>
                <c:pt idx="10890">
                  <c:v>9,44E+21</c:v>
                </c:pt>
                <c:pt idx="10891">
                  <c:v>9,24E+21</c:v>
                </c:pt>
                <c:pt idx="10892">
                  <c:v>9,05E+21</c:v>
                </c:pt>
                <c:pt idx="10893">
                  <c:v>8,80E+21</c:v>
                </c:pt>
                <c:pt idx="10894">
                  <c:v>8,49E+21</c:v>
                </c:pt>
                <c:pt idx="10895">
                  <c:v>8,09E+21</c:v>
                </c:pt>
                <c:pt idx="10896">
                  <c:v>8,51E+21</c:v>
                </c:pt>
                <c:pt idx="10897">
                  <c:v>8,58E+21</c:v>
                </c:pt>
                <c:pt idx="10898">
                  <c:v>8,39E+21</c:v>
                </c:pt>
                <c:pt idx="10899">
                  <c:v>8,20E+21</c:v>
                </c:pt>
                <c:pt idx="10900">
                  <c:v>8,03E+20</c:v>
                </c:pt>
                <c:pt idx="10901">
                  <c:v>7,87E+21</c:v>
                </c:pt>
                <c:pt idx="10902">
                  <c:v>7,71E+21</c:v>
                </c:pt>
                <c:pt idx="10903">
                  <c:v>7,57E+21</c:v>
                </c:pt>
                <c:pt idx="10904">
                  <c:v>7,43E+21</c:v>
                </c:pt>
                <c:pt idx="10905">
                  <c:v>7,30E+21</c:v>
                </c:pt>
                <c:pt idx="10906">
                  <c:v>7,17E+21</c:v>
                </c:pt>
                <c:pt idx="10907">
                  <c:v>7,04E+21</c:v>
                </c:pt>
                <c:pt idx="10908">
                  <c:v>6,92E+21</c:v>
                </c:pt>
                <c:pt idx="10909">
                  <c:v>6,80E+21</c:v>
                </c:pt>
                <c:pt idx="10910">
                  <c:v>6,68E+21</c:v>
                </c:pt>
                <c:pt idx="10911">
                  <c:v>6,57E+21</c:v>
                </c:pt>
                <c:pt idx="10912">
                  <c:v>6,46E+21</c:v>
                </c:pt>
                <c:pt idx="10913">
                  <c:v>6,36E+21</c:v>
                </c:pt>
                <c:pt idx="10914">
                  <c:v>6,26E+21</c:v>
                </c:pt>
                <c:pt idx="10915">
                  <c:v>6,16E+21</c:v>
                </c:pt>
                <c:pt idx="10916">
                  <c:v>6,06E+21</c:v>
                </c:pt>
                <c:pt idx="10917">
                  <c:v>5,96E+21</c:v>
                </c:pt>
                <c:pt idx="10918">
                  <c:v>5,87E+21</c:v>
                </c:pt>
                <c:pt idx="10919">
                  <c:v>5,78E+20</c:v>
                </c:pt>
                <c:pt idx="10920">
                  <c:v>5,70E+21</c:v>
                </c:pt>
                <c:pt idx="10921">
                  <c:v>5,61E+21</c:v>
                </c:pt>
                <c:pt idx="10922">
                  <c:v>5,53E+20</c:v>
                </c:pt>
                <c:pt idx="10923">
                  <c:v>5,45E+21</c:v>
                </c:pt>
                <c:pt idx="10924">
                  <c:v>5,37E+21</c:v>
                </c:pt>
                <c:pt idx="10925">
                  <c:v>5,29E+21</c:v>
                </c:pt>
                <c:pt idx="10926">
                  <c:v>5,22E+21</c:v>
                </c:pt>
                <c:pt idx="10927">
                  <c:v>5,14E+21</c:v>
                </c:pt>
                <c:pt idx="10928">
                  <c:v>5,07E+20</c:v>
                </c:pt>
                <c:pt idx="10929">
                  <c:v>5,00E+21</c:v>
                </c:pt>
                <c:pt idx="10930">
                  <c:v>4,93E+21</c:v>
                </c:pt>
                <c:pt idx="10931">
                  <c:v>4,86E+21</c:v>
                </c:pt>
                <c:pt idx="10932">
                  <c:v>4,79E+21</c:v>
                </c:pt>
                <c:pt idx="10933">
                  <c:v>4,72E+21</c:v>
                </c:pt>
                <c:pt idx="10934">
                  <c:v>4,66E+21</c:v>
                </c:pt>
                <c:pt idx="10935">
                  <c:v>4,59E+21</c:v>
                </c:pt>
                <c:pt idx="10936">
                  <c:v>4,53E+21</c:v>
                </c:pt>
                <c:pt idx="10937">
                  <c:v>4,47E+21</c:v>
                </c:pt>
                <c:pt idx="10938">
                  <c:v>4,42E+21</c:v>
                </c:pt>
                <c:pt idx="10939">
                  <c:v>4,36E+21</c:v>
                </c:pt>
                <c:pt idx="10940">
                  <c:v>4,31E+21</c:v>
                </c:pt>
                <c:pt idx="10941">
                  <c:v>4,25E+21</c:v>
                </c:pt>
                <c:pt idx="10942">
                  <c:v>4,20E+21</c:v>
                </c:pt>
                <c:pt idx="10943">
                  <c:v>4,15E+21</c:v>
                </c:pt>
                <c:pt idx="10944">
                  <c:v>4,10E+21</c:v>
                </c:pt>
                <c:pt idx="10945">
                  <c:v>4,05E+21</c:v>
                </c:pt>
                <c:pt idx="10946">
                  <c:v>4,00E+21</c:v>
                </c:pt>
                <c:pt idx="10947">
                  <c:v>3,96E+21</c:v>
                </c:pt>
                <c:pt idx="10948">
                  <c:v>3,91E+20</c:v>
                </c:pt>
                <c:pt idx="10949">
                  <c:v>3,86E+19</c:v>
                </c:pt>
                <c:pt idx="10950">
                  <c:v>3,81E+20</c:v>
                </c:pt>
                <c:pt idx="10951">
                  <c:v>3,76E+21</c:v>
                </c:pt>
                <c:pt idx="10952">
                  <c:v>3,72E+21</c:v>
                </c:pt>
                <c:pt idx="10953">
                  <c:v>3,67E+21</c:v>
                </c:pt>
                <c:pt idx="10954">
                  <c:v>3,63E+21</c:v>
                </c:pt>
                <c:pt idx="10955">
                  <c:v>3,58E+20</c:v>
                </c:pt>
                <c:pt idx="10956">
                  <c:v>3,54E+21</c:v>
                </c:pt>
                <c:pt idx="10957">
                  <c:v>3,50E+21</c:v>
                </c:pt>
                <c:pt idx="10958">
                  <c:v>3,45E+21</c:v>
                </c:pt>
                <c:pt idx="10959">
                  <c:v>3,41E+21</c:v>
                </c:pt>
                <c:pt idx="10960">
                  <c:v>3,37E+21</c:v>
                </c:pt>
                <c:pt idx="10961">
                  <c:v>3,33E+21</c:v>
                </c:pt>
                <c:pt idx="10962">
                  <c:v>3,29E+21</c:v>
                </c:pt>
                <c:pt idx="10963">
                  <c:v>3,25E+20</c:v>
                </c:pt>
                <c:pt idx="10964">
                  <c:v>3,22E+21</c:v>
                </c:pt>
                <c:pt idx="10965">
                  <c:v>3,18E+21</c:v>
                </c:pt>
                <c:pt idx="10966">
                  <c:v>3,15E+20</c:v>
                </c:pt>
                <c:pt idx="10967">
                  <c:v>3,11E+21</c:v>
                </c:pt>
                <c:pt idx="10968">
                  <c:v>3,08E+21</c:v>
                </c:pt>
                <c:pt idx="10969">
                  <c:v>3,05E+21</c:v>
                </c:pt>
                <c:pt idx="10970">
                  <c:v>3,02E+21</c:v>
                </c:pt>
                <c:pt idx="10971">
                  <c:v>2,99E+21</c:v>
                </c:pt>
                <c:pt idx="10972">
                  <c:v>2,96E+21</c:v>
                </c:pt>
                <c:pt idx="10973">
                  <c:v>2,93E+21</c:v>
                </c:pt>
                <c:pt idx="10974">
                  <c:v>2,90E+21</c:v>
                </c:pt>
                <c:pt idx="10975">
                  <c:v>2,87E+21</c:v>
                </c:pt>
                <c:pt idx="10976">
                  <c:v>2,84E+21</c:v>
                </c:pt>
                <c:pt idx="10977">
                  <c:v>2,81E+21</c:v>
                </c:pt>
                <c:pt idx="10978">
                  <c:v>2,79E+21</c:v>
                </c:pt>
                <c:pt idx="10979">
                  <c:v>2,76E+21</c:v>
                </c:pt>
                <c:pt idx="10980">
                  <c:v>2,73E+21</c:v>
                </c:pt>
                <c:pt idx="10981">
                  <c:v>2,71E+21</c:v>
                </c:pt>
                <c:pt idx="10982">
                  <c:v>2,68E+20</c:v>
                </c:pt>
                <c:pt idx="10983">
                  <c:v>2,66E+21</c:v>
                </c:pt>
                <c:pt idx="10984">
                  <c:v>2,63E+21</c:v>
                </c:pt>
                <c:pt idx="10985">
                  <c:v>2,61E+21</c:v>
                </c:pt>
                <c:pt idx="10986">
                  <c:v>2,58E+20</c:v>
                </c:pt>
                <c:pt idx="10987">
                  <c:v>2,56E+21</c:v>
                </c:pt>
                <c:pt idx="10988">
                  <c:v>2,53E+21</c:v>
                </c:pt>
                <c:pt idx="10989">
                  <c:v>2,51E+21</c:v>
                </c:pt>
                <c:pt idx="10990">
                  <c:v>2,48E+21</c:v>
                </c:pt>
                <c:pt idx="10991">
                  <c:v>2,46E+21</c:v>
                </c:pt>
                <c:pt idx="10992">
                  <c:v>2,44E+21</c:v>
                </c:pt>
                <c:pt idx="10993">
                  <c:v>2,41E+21</c:v>
                </c:pt>
                <c:pt idx="10994">
                  <c:v>2,39E+21</c:v>
                </c:pt>
                <c:pt idx="10995">
                  <c:v>2,36E+21</c:v>
                </c:pt>
                <c:pt idx="10996">
                  <c:v>2,34E+21</c:v>
                </c:pt>
                <c:pt idx="10997">
                  <c:v>2,32E+21</c:v>
                </c:pt>
                <c:pt idx="10998">
                  <c:v>2,29E+21</c:v>
                </c:pt>
                <c:pt idx="10999">
                  <c:v>2.27E16</c:v>
                </c:pt>
                <c:pt idx="11000">
                  <c:v>2,25E+21</c:v>
                </c:pt>
                <c:pt idx="11001">
                  <c:v>2,23E+21</c:v>
                </c:pt>
                <c:pt idx="11002">
                  <c:v>2,20E+21</c:v>
                </c:pt>
                <c:pt idx="11003">
                  <c:v>2,18E+21</c:v>
                </c:pt>
                <c:pt idx="11004">
                  <c:v>2,16E+21</c:v>
                </c:pt>
                <c:pt idx="11005">
                  <c:v>2,14E+21</c:v>
                </c:pt>
                <c:pt idx="11006">
                  <c:v>2,12E+21</c:v>
                </c:pt>
                <c:pt idx="11007">
                  <c:v>2,10E+21</c:v>
                </c:pt>
                <c:pt idx="11008">
                  <c:v>2,08E+21</c:v>
                </c:pt>
                <c:pt idx="11009">
                  <c:v>2,06E+21</c:v>
                </c:pt>
                <c:pt idx="11010">
                  <c:v>2,05E+21</c:v>
                </c:pt>
                <c:pt idx="11011">
                  <c:v>2,03E+21</c:v>
                </c:pt>
                <c:pt idx="11012">
                  <c:v>2,01E+21</c:v>
                </c:pt>
                <c:pt idx="11013">
                  <c:v>1,99E+21</c:v>
                </c:pt>
                <c:pt idx="11014">
                  <c:v>1,97E+21</c:v>
                </c:pt>
                <c:pt idx="11015">
                  <c:v>1,95E+20</c:v>
                </c:pt>
                <c:pt idx="11016">
                  <c:v>1,94E+21</c:v>
                </c:pt>
                <c:pt idx="11017">
                  <c:v>1,92E+21</c:v>
                </c:pt>
                <c:pt idx="11018">
                  <c:v>1,90E+21</c:v>
                </c:pt>
                <c:pt idx="11019">
                  <c:v>1,88E+21</c:v>
                </c:pt>
                <c:pt idx="11020">
                  <c:v>1,86E+20</c:v>
                </c:pt>
                <c:pt idx="11021">
                  <c:v>1,84E+21</c:v>
                </c:pt>
                <c:pt idx="11022">
                  <c:v>1,82E+21</c:v>
                </c:pt>
                <c:pt idx="11023">
                  <c:v>1,80E+21</c:v>
                </c:pt>
                <c:pt idx="11024">
                  <c:v>1,78E+21</c:v>
                </c:pt>
                <c:pt idx="11025">
                  <c:v>1,77E+21</c:v>
                </c:pt>
                <c:pt idx="11026">
                  <c:v>1,75E+20</c:v>
                </c:pt>
                <c:pt idx="11027">
                  <c:v>1,73E+20</c:v>
                </c:pt>
                <c:pt idx="11028">
                  <c:v>1,71E+21</c:v>
                </c:pt>
                <c:pt idx="11029">
                  <c:v>1,69E+21</c:v>
                </c:pt>
                <c:pt idx="11030">
                  <c:v>1,67E+21</c:v>
                </c:pt>
                <c:pt idx="11031">
                  <c:v>1,66E+21</c:v>
                </c:pt>
                <c:pt idx="11032">
                  <c:v>1,64E+21</c:v>
                </c:pt>
                <c:pt idx="11033">
                  <c:v>1,63E+21</c:v>
                </c:pt>
                <c:pt idx="11034">
                  <c:v>1,61E+20</c:v>
                </c:pt>
                <c:pt idx="11035">
                  <c:v>1,59E+21</c:v>
                </c:pt>
                <c:pt idx="11036">
                  <c:v>1,58E+21</c:v>
                </c:pt>
                <c:pt idx="11037">
                  <c:v>1,57E+20</c:v>
                </c:pt>
                <c:pt idx="11038">
                  <c:v>1,55E+21</c:v>
                </c:pt>
                <c:pt idx="11039">
                  <c:v>1,54E+21</c:v>
                </c:pt>
                <c:pt idx="11040">
                  <c:v>1,53E+21</c:v>
                </c:pt>
                <c:pt idx="11041">
                  <c:v>1,51E+21</c:v>
                </c:pt>
                <c:pt idx="11042">
                  <c:v>1,50E+21</c:v>
                </c:pt>
                <c:pt idx="11043">
                  <c:v>1,49E+21</c:v>
                </c:pt>
                <c:pt idx="11044">
                  <c:v>1,48E+21</c:v>
                </c:pt>
                <c:pt idx="11045">
                  <c:v>1,47E+21</c:v>
                </c:pt>
                <c:pt idx="11046">
                  <c:v>1,46E+21</c:v>
                </c:pt>
                <c:pt idx="11047">
                  <c:v>1,45E+21</c:v>
                </c:pt>
                <c:pt idx="11048">
                  <c:v>1,43E+21</c:v>
                </c:pt>
                <c:pt idx="11049">
                  <c:v>1,42E+21</c:v>
                </c:pt>
                <c:pt idx="11050">
                  <c:v>1,41E+21</c:v>
                </c:pt>
                <c:pt idx="11051">
                  <c:v>1,40E+21</c:v>
                </c:pt>
                <c:pt idx="11052">
                  <c:v>1,39E+20</c:v>
                </c:pt>
                <c:pt idx="11053">
                  <c:v>1,38E+21</c:v>
                </c:pt>
                <c:pt idx="11054">
                  <c:v>1,37E+21</c:v>
                </c:pt>
                <c:pt idx="11055">
                  <c:v>1,36E+21</c:v>
                </c:pt>
                <c:pt idx="11056">
                  <c:v>1,35E+20</c:v>
                </c:pt>
                <c:pt idx="11057">
                  <c:v>1,34E+21</c:v>
                </c:pt>
                <c:pt idx="11058">
                  <c:v>1,33E+21</c:v>
                </c:pt>
                <c:pt idx="11059">
                  <c:v>1,32E+21</c:v>
                </c:pt>
                <c:pt idx="11060">
                  <c:v>1,31E+21</c:v>
                </c:pt>
                <c:pt idx="11061">
                  <c:v>1,30E+21</c:v>
                </c:pt>
                <c:pt idx="11062">
                  <c:v>1,29E+21</c:v>
                </c:pt>
                <c:pt idx="11063">
                  <c:v>1,28E+21</c:v>
                </c:pt>
                <c:pt idx="11064">
                  <c:v>1,27E+21</c:v>
                </c:pt>
                <c:pt idx="11065">
                  <c:v>1,26E+21</c:v>
                </c:pt>
                <c:pt idx="11066">
                  <c:v>1,26E+21</c:v>
                </c:pt>
                <c:pt idx="11067">
                  <c:v>1,25E+21</c:v>
                </c:pt>
                <c:pt idx="11068">
                  <c:v>1,24E+21</c:v>
                </c:pt>
                <c:pt idx="11069">
                  <c:v>1,23E+20</c:v>
                </c:pt>
                <c:pt idx="11070">
                  <c:v>1,22E+21</c:v>
                </c:pt>
                <c:pt idx="11071">
                  <c:v>1,21E+21</c:v>
                </c:pt>
                <c:pt idx="11072">
                  <c:v>1,20E+21</c:v>
                </c:pt>
                <c:pt idx="11073">
                  <c:v>1,20E+21</c:v>
                </c:pt>
                <c:pt idx="11074">
                  <c:v>1,19E+21</c:v>
                </c:pt>
                <c:pt idx="11075">
                  <c:v>1,18E+21</c:v>
                </c:pt>
                <c:pt idx="11076">
                  <c:v>1,17E+20</c:v>
                </c:pt>
                <c:pt idx="11077">
                  <c:v>1,16E+21</c:v>
                </c:pt>
                <c:pt idx="11078">
                  <c:v>1,16E+21</c:v>
                </c:pt>
                <c:pt idx="11079">
                  <c:v>1,15E+21</c:v>
                </c:pt>
                <c:pt idx="11080">
                  <c:v>1,14E+21</c:v>
                </c:pt>
                <c:pt idx="11081">
                  <c:v>1,13E+21</c:v>
                </c:pt>
                <c:pt idx="11082">
                  <c:v>1,13E+21</c:v>
                </c:pt>
                <c:pt idx="11083">
                  <c:v>1,12E+21</c:v>
                </c:pt>
                <c:pt idx="11084">
                  <c:v>1,12E+21</c:v>
                </c:pt>
                <c:pt idx="11085">
                  <c:v>1,11E+21</c:v>
                </c:pt>
                <c:pt idx="11086">
                  <c:v>1,10E+21</c:v>
                </c:pt>
                <c:pt idx="11087">
                  <c:v>1,10E+21</c:v>
                </c:pt>
                <c:pt idx="11088">
                  <c:v>1,09E+21</c:v>
                </c:pt>
                <c:pt idx="11089">
                  <c:v>1,09E+20</c:v>
                </c:pt>
                <c:pt idx="11090">
                  <c:v>1,08E+20</c:v>
                </c:pt>
                <c:pt idx="11091">
                  <c:v>1,07E+21</c:v>
                </c:pt>
                <c:pt idx="11092">
                  <c:v>1,07E+21</c:v>
                </c:pt>
                <c:pt idx="11093">
                  <c:v>1,06E+21</c:v>
                </c:pt>
                <c:pt idx="11094">
                  <c:v>1,06E+21</c:v>
                </c:pt>
                <c:pt idx="11095">
                  <c:v>1,05E+21</c:v>
                </c:pt>
                <c:pt idx="11096">
                  <c:v>1,05E+21</c:v>
                </c:pt>
                <c:pt idx="11097">
                  <c:v>1,04E+21</c:v>
                </c:pt>
                <c:pt idx="11098">
                  <c:v>1,04E+21</c:v>
                </c:pt>
                <c:pt idx="11099">
                  <c:v>1,03E+21</c:v>
                </c:pt>
                <c:pt idx="11100">
                  <c:v>1,03E+21</c:v>
                </c:pt>
                <c:pt idx="11101">
                  <c:v>1,02E+21</c:v>
                </c:pt>
                <c:pt idx="11102">
                  <c:v>1,01E+21</c:v>
                </c:pt>
                <c:pt idx="11103">
                  <c:v>1,01E+20</c:v>
                </c:pt>
                <c:pt idx="11104">
                  <c:v>1,00E+21</c:v>
                </c:pt>
                <c:pt idx="11105">
                  <c:v>9,99E+20</c:v>
                </c:pt>
                <c:pt idx="11106">
                  <c:v>9,93E+20</c:v>
                </c:pt>
                <c:pt idx="11107">
                  <c:v>9,88E+20</c:v>
                </c:pt>
                <c:pt idx="11108">
                  <c:v>9,82E+20</c:v>
                </c:pt>
                <c:pt idx="11109">
                  <c:v>9,76E+20</c:v>
                </c:pt>
                <c:pt idx="11110">
                  <c:v>9,71E+20</c:v>
                </c:pt>
                <c:pt idx="11111">
                  <c:v>9,64E+20</c:v>
                </c:pt>
                <c:pt idx="11112">
                  <c:v>9,59E+18</c:v>
                </c:pt>
                <c:pt idx="11113">
                  <c:v>9,53E+20</c:v>
                </c:pt>
                <c:pt idx="11114">
                  <c:v>9,47E+20</c:v>
                </c:pt>
                <c:pt idx="11115">
                  <c:v>9,41E+20</c:v>
                </c:pt>
                <c:pt idx="11116">
                  <c:v>9,36E+20</c:v>
                </c:pt>
                <c:pt idx="11117">
                  <c:v>9,29E+20</c:v>
                </c:pt>
                <c:pt idx="11118">
                  <c:v>9,23E+20</c:v>
                </c:pt>
                <c:pt idx="11119">
                  <c:v>9,17E+20</c:v>
                </c:pt>
                <c:pt idx="11120">
                  <c:v>9,10E+20</c:v>
                </c:pt>
                <c:pt idx="11121">
                  <c:v>9,04E+20</c:v>
                </c:pt>
                <c:pt idx="11122">
                  <c:v>8,97E+20</c:v>
                </c:pt>
                <c:pt idx="11123">
                  <c:v>8,91E+20</c:v>
                </c:pt>
                <c:pt idx="11124">
                  <c:v>8,85E+20</c:v>
                </c:pt>
                <c:pt idx="11125">
                  <c:v>8,79E+20</c:v>
                </c:pt>
                <c:pt idx="11126">
                  <c:v>8,72E+20</c:v>
                </c:pt>
                <c:pt idx="11127">
                  <c:v>8,66E+20</c:v>
                </c:pt>
                <c:pt idx="11128">
                  <c:v>8,61E+20</c:v>
                </c:pt>
                <c:pt idx="11129">
                  <c:v>8,54E+20</c:v>
                </c:pt>
                <c:pt idx="11130">
                  <c:v>8,49E+20</c:v>
                </c:pt>
                <c:pt idx="11131">
                  <c:v>8,44E+20</c:v>
                </c:pt>
                <c:pt idx="11132">
                  <c:v>8,39E+20</c:v>
                </c:pt>
                <c:pt idx="11133">
                  <c:v>8,33E+20</c:v>
                </c:pt>
                <c:pt idx="11134">
                  <c:v>8,28E+20</c:v>
                </c:pt>
                <c:pt idx="11135">
                  <c:v>8,24E+20</c:v>
                </c:pt>
                <c:pt idx="11136">
                  <c:v>8,20E+20</c:v>
                </c:pt>
                <c:pt idx="11137">
                  <c:v>8,16E+20</c:v>
                </c:pt>
                <c:pt idx="11138">
                  <c:v>8,12E+20</c:v>
                </c:pt>
                <c:pt idx="11139">
                  <c:v>8,09E+20</c:v>
                </c:pt>
                <c:pt idx="11140">
                  <c:v>8,05E+20</c:v>
                </c:pt>
                <c:pt idx="11141">
                  <c:v>8,01E+20</c:v>
                </c:pt>
                <c:pt idx="11142">
                  <c:v>7,98E+20</c:v>
                </c:pt>
                <c:pt idx="11143">
                  <c:v>7,93E+20</c:v>
                </c:pt>
                <c:pt idx="11144">
                  <c:v>7,90E+20</c:v>
                </c:pt>
                <c:pt idx="11145">
                  <c:v>7,87E+20</c:v>
                </c:pt>
                <c:pt idx="11146">
                  <c:v>7,83E+20</c:v>
                </c:pt>
                <c:pt idx="11147">
                  <c:v>7,78E+20</c:v>
                </c:pt>
                <c:pt idx="11148">
                  <c:v>7,74E+20</c:v>
                </c:pt>
                <c:pt idx="11149">
                  <c:v>7,70E+20</c:v>
                </c:pt>
                <c:pt idx="11150">
                  <c:v>7,67E+19</c:v>
                </c:pt>
                <c:pt idx="11151">
                  <c:v>7,62E+20</c:v>
                </c:pt>
                <c:pt idx="11152">
                  <c:v>7,57E+20</c:v>
                </c:pt>
                <c:pt idx="11153">
                  <c:v>7,53E+20</c:v>
                </c:pt>
                <c:pt idx="11154">
                  <c:v>7,48E+20</c:v>
                </c:pt>
                <c:pt idx="11155">
                  <c:v>7,44E+20</c:v>
                </c:pt>
                <c:pt idx="11156">
                  <c:v>7,40E+19</c:v>
                </c:pt>
                <c:pt idx="11157">
                  <c:v>7,35E+20</c:v>
                </c:pt>
                <c:pt idx="11158">
                  <c:v>7,30E+20</c:v>
                </c:pt>
                <c:pt idx="11159">
                  <c:v>7,26E+20</c:v>
                </c:pt>
                <c:pt idx="11160">
                  <c:v>7,22E+20</c:v>
                </c:pt>
                <c:pt idx="11161">
                  <c:v>7,17E+20</c:v>
                </c:pt>
                <c:pt idx="11162">
                  <c:v>7,13E+20</c:v>
                </c:pt>
                <c:pt idx="11163">
                  <c:v>7,08E+20</c:v>
                </c:pt>
                <c:pt idx="11164">
                  <c:v>7,04E+20</c:v>
                </c:pt>
                <c:pt idx="11165">
                  <c:v>6,99E+20</c:v>
                </c:pt>
                <c:pt idx="11166">
                  <c:v>6,95E+20</c:v>
                </c:pt>
                <c:pt idx="11167">
                  <c:v>6,91E+20</c:v>
                </c:pt>
                <c:pt idx="11168">
                  <c:v>6,87E+20</c:v>
                </c:pt>
                <c:pt idx="11169">
                  <c:v>6,82E+20</c:v>
                </c:pt>
                <c:pt idx="11170">
                  <c:v>6,78E+20</c:v>
                </c:pt>
                <c:pt idx="11171">
                  <c:v>6,74E+20</c:v>
                </c:pt>
                <c:pt idx="11172">
                  <c:v>6,70E+20</c:v>
                </c:pt>
                <c:pt idx="11173">
                  <c:v>6,66E+20</c:v>
                </c:pt>
                <c:pt idx="11174">
                  <c:v>6,61E+20</c:v>
                </c:pt>
                <c:pt idx="11175">
                  <c:v>6,57E+20</c:v>
                </c:pt>
                <c:pt idx="11176">
                  <c:v>6,53E+20</c:v>
                </c:pt>
                <c:pt idx="11177">
                  <c:v>6,49E+20</c:v>
                </c:pt>
                <c:pt idx="11178">
                  <c:v>6,45E+20</c:v>
                </c:pt>
                <c:pt idx="11179">
                  <c:v>6,42E+20</c:v>
                </c:pt>
                <c:pt idx="11180">
                  <c:v>6,38E+20</c:v>
                </c:pt>
                <c:pt idx="11181">
                  <c:v>6,34E+20</c:v>
                </c:pt>
                <c:pt idx="11182">
                  <c:v>6,31E+20</c:v>
                </c:pt>
                <c:pt idx="11183">
                  <c:v>6,27E+20</c:v>
                </c:pt>
                <c:pt idx="11184">
                  <c:v>6,23E+20</c:v>
                </c:pt>
                <c:pt idx="11185">
                  <c:v>6,20E+20</c:v>
                </c:pt>
                <c:pt idx="11186">
                  <c:v>6,17E+20</c:v>
                </c:pt>
                <c:pt idx="11187">
                  <c:v>6,13E+19</c:v>
                </c:pt>
                <c:pt idx="11188">
                  <c:v>6,10E+20</c:v>
                </c:pt>
                <c:pt idx="11189">
                  <c:v>6,07E+20</c:v>
                </c:pt>
                <c:pt idx="11190">
                  <c:v>6,03E+20</c:v>
                </c:pt>
                <c:pt idx="11191">
                  <c:v>6,00E+20</c:v>
                </c:pt>
                <c:pt idx="11192">
                  <c:v>5,97E+20</c:v>
                </c:pt>
                <c:pt idx="11193">
                  <c:v>5,95E+20</c:v>
                </c:pt>
                <c:pt idx="11194">
                  <c:v>5,92E+20</c:v>
                </c:pt>
                <c:pt idx="11195">
                  <c:v>5,89E+18</c:v>
                </c:pt>
                <c:pt idx="11196">
                  <c:v>5,88E+20</c:v>
                </c:pt>
                <c:pt idx="11197">
                  <c:v>5,85E+20</c:v>
                </c:pt>
                <c:pt idx="11198">
                  <c:v>5,84E+20</c:v>
                </c:pt>
                <c:pt idx="11199">
                  <c:v>5,81E+20</c:v>
                </c:pt>
                <c:pt idx="11200">
                  <c:v>5,79E+20</c:v>
                </c:pt>
                <c:pt idx="11201">
                  <c:v>5,77E+20</c:v>
                </c:pt>
                <c:pt idx="11202">
                  <c:v>5,75E+20</c:v>
                </c:pt>
                <c:pt idx="11203">
                  <c:v>5,74E+20</c:v>
                </c:pt>
                <c:pt idx="11204">
                  <c:v>5,72E+20</c:v>
                </c:pt>
                <c:pt idx="11205">
                  <c:v>5,70E+20</c:v>
                </c:pt>
                <c:pt idx="11206">
                  <c:v>5,69E+20</c:v>
                </c:pt>
                <c:pt idx="11207">
                  <c:v>5,67E+20</c:v>
                </c:pt>
                <c:pt idx="11208">
                  <c:v>5,65E+20</c:v>
                </c:pt>
                <c:pt idx="11209">
                  <c:v>5,63E+20</c:v>
                </c:pt>
                <c:pt idx="11210">
                  <c:v>5,61E+20</c:v>
                </c:pt>
                <c:pt idx="11211">
                  <c:v>5,59E+20</c:v>
                </c:pt>
                <c:pt idx="11212">
                  <c:v>5,57E+20</c:v>
                </c:pt>
                <c:pt idx="11213">
                  <c:v>5,55E+20</c:v>
                </c:pt>
                <c:pt idx="11214">
                  <c:v>5,53E+20</c:v>
                </c:pt>
                <c:pt idx="11215">
                  <c:v>5,50E+20</c:v>
                </c:pt>
                <c:pt idx="11216">
                  <c:v>5,48E+20</c:v>
                </c:pt>
                <c:pt idx="11217">
                  <c:v>5,45E+19</c:v>
                </c:pt>
                <c:pt idx="11218">
                  <c:v>5,43E+19</c:v>
                </c:pt>
                <c:pt idx="11219">
                  <c:v>5,40E+20</c:v>
                </c:pt>
                <c:pt idx="11220">
                  <c:v>5,37E+20</c:v>
                </c:pt>
                <c:pt idx="11221">
                  <c:v>5,33E+19</c:v>
                </c:pt>
                <c:pt idx="11222">
                  <c:v>5,30E+20</c:v>
                </c:pt>
                <c:pt idx="11223">
                  <c:v>5,27E+19</c:v>
                </c:pt>
                <c:pt idx="11224">
                  <c:v>5,24E+20</c:v>
                </c:pt>
                <c:pt idx="11225">
                  <c:v>5,21E+20</c:v>
                </c:pt>
                <c:pt idx="11226">
                  <c:v>5,18E+20</c:v>
                </c:pt>
                <c:pt idx="11227">
                  <c:v>5,15E+20</c:v>
                </c:pt>
                <c:pt idx="11228">
                  <c:v>5,11E+19</c:v>
                </c:pt>
                <c:pt idx="11229">
                  <c:v>5,08E+20</c:v>
                </c:pt>
                <c:pt idx="11230">
                  <c:v>5,05E+20</c:v>
                </c:pt>
                <c:pt idx="11231">
                  <c:v>5,02E+20</c:v>
                </c:pt>
                <c:pt idx="11232">
                  <c:v>4,99E+20</c:v>
                </c:pt>
                <c:pt idx="11233">
                  <c:v>4,96E+20</c:v>
                </c:pt>
                <c:pt idx="11234">
                  <c:v>4,93E+20</c:v>
                </c:pt>
                <c:pt idx="11235">
                  <c:v>4,90E+20</c:v>
                </c:pt>
                <c:pt idx="11236">
                  <c:v>4,87E+19</c:v>
                </c:pt>
                <c:pt idx="11237">
                  <c:v>4,85E+20</c:v>
                </c:pt>
                <c:pt idx="11238">
                  <c:v>4,81E+20</c:v>
                </c:pt>
                <c:pt idx="11239">
                  <c:v>4,79E+19</c:v>
                </c:pt>
                <c:pt idx="11240">
                  <c:v>4,77E+20</c:v>
                </c:pt>
                <c:pt idx="11241">
                  <c:v>4,74E+20</c:v>
                </c:pt>
                <c:pt idx="11242">
                  <c:v>4,73E+20</c:v>
                </c:pt>
                <c:pt idx="11243">
                  <c:v>4,70E+20</c:v>
                </c:pt>
                <c:pt idx="11244">
                  <c:v>4,68E+20</c:v>
                </c:pt>
                <c:pt idx="11245">
                  <c:v>4,66E+20</c:v>
                </c:pt>
                <c:pt idx="11246">
                  <c:v>4,65E+19</c:v>
                </c:pt>
                <c:pt idx="11247">
                  <c:v>4,63E+20</c:v>
                </c:pt>
                <c:pt idx="11248">
                  <c:v>4,62E+20</c:v>
                </c:pt>
                <c:pt idx="11249">
                  <c:v>4,60E+19</c:v>
                </c:pt>
                <c:pt idx="11250">
                  <c:v>4,58E+20</c:v>
                </c:pt>
                <c:pt idx="11251">
                  <c:v>4,56E+20</c:v>
                </c:pt>
                <c:pt idx="11252">
                  <c:v>4,55E+20</c:v>
                </c:pt>
                <c:pt idx="11253">
                  <c:v>4,52E+20</c:v>
                </c:pt>
                <c:pt idx="11254">
                  <c:v>4,51E+20</c:v>
                </c:pt>
                <c:pt idx="11255">
                  <c:v>4,49E+20</c:v>
                </c:pt>
                <c:pt idx="11256">
                  <c:v>4,48E+20</c:v>
                </c:pt>
                <c:pt idx="11257">
                  <c:v>4,46E+19</c:v>
                </c:pt>
                <c:pt idx="11258">
                  <c:v>4,45E+20</c:v>
                </c:pt>
                <c:pt idx="11259">
                  <c:v>4,42E+20</c:v>
                </c:pt>
                <c:pt idx="11260">
                  <c:v>4,41E+20</c:v>
                </c:pt>
                <c:pt idx="11261">
                  <c:v>4,39E+20</c:v>
                </c:pt>
                <c:pt idx="11262">
                  <c:v>4,37E+20</c:v>
                </c:pt>
                <c:pt idx="11263">
                  <c:v>4,35E+20</c:v>
                </c:pt>
                <c:pt idx="11264">
                  <c:v>4,33E+20</c:v>
                </c:pt>
                <c:pt idx="11265">
                  <c:v>4,31E+20</c:v>
                </c:pt>
                <c:pt idx="11266">
                  <c:v>4,28E+19</c:v>
                </c:pt>
                <c:pt idx="11267">
                  <c:v>4,26E+20</c:v>
                </c:pt>
                <c:pt idx="11268">
                  <c:v>4,24E+19</c:v>
                </c:pt>
                <c:pt idx="11269">
                  <c:v>4,22E+20</c:v>
                </c:pt>
                <c:pt idx="11270">
                  <c:v>4,19E+20</c:v>
                </c:pt>
                <c:pt idx="11271">
                  <c:v>4,17E+20</c:v>
                </c:pt>
                <c:pt idx="11272">
                  <c:v>4,16E+20</c:v>
                </c:pt>
                <c:pt idx="11273">
                  <c:v>4,13E+20</c:v>
                </c:pt>
                <c:pt idx="11274">
                  <c:v>4,11E+20</c:v>
                </c:pt>
                <c:pt idx="11275">
                  <c:v>4,10E+20</c:v>
                </c:pt>
                <c:pt idx="11276">
                  <c:v>4,07E+20</c:v>
                </c:pt>
                <c:pt idx="11277">
                  <c:v>4,06E+20</c:v>
                </c:pt>
                <c:pt idx="11278">
                  <c:v>4,05E+20</c:v>
                </c:pt>
                <c:pt idx="11279">
                  <c:v>4,03E+20</c:v>
                </c:pt>
                <c:pt idx="11280">
                  <c:v>4,01E+19</c:v>
                </c:pt>
                <c:pt idx="11281">
                  <c:v>3,99E+19</c:v>
                </c:pt>
                <c:pt idx="11282">
                  <c:v>3,97E+19</c:v>
                </c:pt>
                <c:pt idx="11283">
                  <c:v>3,95E+20</c:v>
                </c:pt>
                <c:pt idx="11284">
                  <c:v>3,93E+20</c:v>
                </c:pt>
                <c:pt idx="11285">
                  <c:v>3,90E+20</c:v>
                </c:pt>
                <c:pt idx="11286">
                  <c:v>3,88E+20</c:v>
                </c:pt>
                <c:pt idx="11287">
                  <c:v>3,86E+20</c:v>
                </c:pt>
                <c:pt idx="11288">
                  <c:v>3,83E+20</c:v>
                </c:pt>
                <c:pt idx="11289">
                  <c:v>3,81E+20</c:v>
                </c:pt>
                <c:pt idx="11290">
                  <c:v>3,79E+20</c:v>
                </c:pt>
                <c:pt idx="11291">
                  <c:v>3,77E+20</c:v>
                </c:pt>
                <c:pt idx="11292">
                  <c:v>3,75E+20</c:v>
                </c:pt>
                <c:pt idx="11293">
                  <c:v>3,74E+20</c:v>
                </c:pt>
                <c:pt idx="11294">
                  <c:v>3,72E+20</c:v>
                </c:pt>
                <c:pt idx="11295">
                  <c:v>3,71E+20</c:v>
                </c:pt>
                <c:pt idx="11296">
                  <c:v>3,70E+19</c:v>
                </c:pt>
                <c:pt idx="11297">
                  <c:v>3,69E+20</c:v>
                </c:pt>
                <c:pt idx="11298">
                  <c:v>3,69E+20</c:v>
                </c:pt>
                <c:pt idx="11299">
                  <c:v>3,68E+20</c:v>
                </c:pt>
                <c:pt idx="11300">
                  <c:v>3,67E+19</c:v>
                </c:pt>
                <c:pt idx="11301">
                  <c:v>3,67E+20</c:v>
                </c:pt>
                <c:pt idx="11302">
                  <c:v>3,67E+20</c:v>
                </c:pt>
                <c:pt idx="11303">
                  <c:v>3,67E+20</c:v>
                </c:pt>
                <c:pt idx="11304">
                  <c:v>3,66E+19</c:v>
                </c:pt>
                <c:pt idx="11305">
                  <c:v>3,67E+20</c:v>
                </c:pt>
                <c:pt idx="11306">
                  <c:v>3,67E+20</c:v>
                </c:pt>
                <c:pt idx="11307">
                  <c:v>3,66E+20</c:v>
                </c:pt>
                <c:pt idx="11308">
                  <c:v>3,66E+20</c:v>
                </c:pt>
                <c:pt idx="11309">
                  <c:v>3,65E+20</c:v>
                </c:pt>
                <c:pt idx="11310">
                  <c:v>3,66E+20</c:v>
                </c:pt>
                <c:pt idx="11311">
                  <c:v>3,64E+20</c:v>
                </c:pt>
                <c:pt idx="11312">
                  <c:v>3,64E+20</c:v>
                </c:pt>
                <c:pt idx="11313">
                  <c:v>3,63E+20</c:v>
                </c:pt>
                <c:pt idx="11314">
                  <c:v>3,62E+20</c:v>
                </c:pt>
                <c:pt idx="11315">
                  <c:v>3,60E+20</c:v>
                </c:pt>
                <c:pt idx="11316">
                  <c:v>3,59E+20</c:v>
                </c:pt>
                <c:pt idx="11317">
                  <c:v>3,57E+20</c:v>
                </c:pt>
                <c:pt idx="11318">
                  <c:v>3,56E+20</c:v>
                </c:pt>
                <c:pt idx="11319">
                  <c:v>3,54E+20</c:v>
                </c:pt>
                <c:pt idx="11320">
                  <c:v>3,53E+20</c:v>
                </c:pt>
                <c:pt idx="11321">
                  <c:v>3,51E+19</c:v>
                </c:pt>
                <c:pt idx="11322">
                  <c:v>3,50E+20</c:v>
                </c:pt>
                <c:pt idx="11323">
                  <c:v>3,49E+20</c:v>
                </c:pt>
                <c:pt idx="11324">
                  <c:v>3,47E+20</c:v>
                </c:pt>
                <c:pt idx="11325">
                  <c:v>3,45E+20</c:v>
                </c:pt>
                <c:pt idx="11326">
                  <c:v>3,44E+20</c:v>
                </c:pt>
                <c:pt idx="11327">
                  <c:v>3,43E+20</c:v>
                </c:pt>
                <c:pt idx="11328">
                  <c:v>3,42E+19</c:v>
                </c:pt>
                <c:pt idx="11329">
                  <c:v>3,40E+19</c:v>
                </c:pt>
                <c:pt idx="11330">
                  <c:v>3,39E+20</c:v>
                </c:pt>
                <c:pt idx="11331">
                  <c:v>3,38E+20</c:v>
                </c:pt>
                <c:pt idx="11332">
                  <c:v>3,37E+20</c:v>
                </c:pt>
                <c:pt idx="11333">
                  <c:v>3.36E15</c:v>
                </c:pt>
                <c:pt idx="11334">
                  <c:v>3,34E+20</c:v>
                </c:pt>
                <c:pt idx="11335">
                  <c:v>3,33E+20</c:v>
                </c:pt>
                <c:pt idx="11336">
                  <c:v>3,32E+20</c:v>
                </c:pt>
                <c:pt idx="11337">
                  <c:v>3,31E+20</c:v>
                </c:pt>
                <c:pt idx="11338">
                  <c:v>3,29E+20</c:v>
                </c:pt>
                <c:pt idx="11339">
                  <c:v>3,28E+20</c:v>
                </c:pt>
                <c:pt idx="11340">
                  <c:v>3,26E+20</c:v>
                </c:pt>
                <c:pt idx="11341">
                  <c:v>3,24E+20</c:v>
                </c:pt>
                <c:pt idx="11342">
                  <c:v>3,23E+19</c:v>
                </c:pt>
                <c:pt idx="11343">
                  <c:v>3,21E+20</c:v>
                </c:pt>
                <c:pt idx="11344">
                  <c:v>3,20E+20</c:v>
                </c:pt>
                <c:pt idx="11345">
                  <c:v>3,18E+20</c:v>
                </c:pt>
                <c:pt idx="11346">
                  <c:v>3,17E+20</c:v>
                </c:pt>
                <c:pt idx="11347">
                  <c:v>3,15E+19</c:v>
                </c:pt>
                <c:pt idx="11348">
                  <c:v>3,13E+20</c:v>
                </c:pt>
                <c:pt idx="11349">
                  <c:v>3,11E+20</c:v>
                </c:pt>
                <c:pt idx="11350">
                  <c:v>3,09E+20</c:v>
                </c:pt>
                <c:pt idx="11351">
                  <c:v>3,07E+20</c:v>
                </c:pt>
                <c:pt idx="11352">
                  <c:v>3,06E+20</c:v>
                </c:pt>
                <c:pt idx="11353">
                  <c:v>3,03E+20</c:v>
                </c:pt>
                <c:pt idx="11354">
                  <c:v>3,01E+19</c:v>
                </c:pt>
                <c:pt idx="11355">
                  <c:v>2,99E+20</c:v>
                </c:pt>
                <c:pt idx="11356">
                  <c:v>2,98E+20</c:v>
                </c:pt>
                <c:pt idx="11357">
                  <c:v>2,96E+20</c:v>
                </c:pt>
                <c:pt idx="11358">
                  <c:v>2,95E+20</c:v>
                </c:pt>
                <c:pt idx="11359">
                  <c:v>2,93E+20</c:v>
                </c:pt>
                <c:pt idx="11360">
                  <c:v>2,91E+20</c:v>
                </c:pt>
                <c:pt idx="11361">
                  <c:v>2,89E+20</c:v>
                </c:pt>
                <c:pt idx="11362">
                  <c:v>2,88E+20</c:v>
                </c:pt>
                <c:pt idx="11363">
                  <c:v>2,86E+20</c:v>
                </c:pt>
                <c:pt idx="11364">
                  <c:v>2,85E+20</c:v>
                </c:pt>
                <c:pt idx="11365">
                  <c:v>2,83E+20</c:v>
                </c:pt>
                <c:pt idx="11366">
                  <c:v>2,82E+20</c:v>
                </c:pt>
                <c:pt idx="11367">
                  <c:v>2,80E+20</c:v>
                </c:pt>
                <c:pt idx="11368">
                  <c:v>2,79E+20</c:v>
                </c:pt>
                <c:pt idx="11369">
                  <c:v>2,77E+20</c:v>
                </c:pt>
                <c:pt idx="11370">
                  <c:v>2,77E+20</c:v>
                </c:pt>
                <c:pt idx="11371">
                  <c:v>2,75E+20</c:v>
                </c:pt>
                <c:pt idx="11372">
                  <c:v>2,73E+20</c:v>
                </c:pt>
                <c:pt idx="11373">
                  <c:v>2,73E+20</c:v>
                </c:pt>
                <c:pt idx="11374">
                  <c:v>2,72E+20</c:v>
                </c:pt>
                <c:pt idx="11375">
                  <c:v>2,70E+19</c:v>
                </c:pt>
                <c:pt idx="11376">
                  <c:v>2,70E+20</c:v>
                </c:pt>
                <c:pt idx="11377">
                  <c:v>2,68E+20</c:v>
                </c:pt>
                <c:pt idx="11378">
                  <c:v>2,68E+20</c:v>
                </c:pt>
                <c:pt idx="11379">
                  <c:v>2,67E+20</c:v>
                </c:pt>
                <c:pt idx="11380">
                  <c:v>2,66E+20</c:v>
                </c:pt>
                <c:pt idx="11381">
                  <c:v>2,66E+20</c:v>
                </c:pt>
                <c:pt idx="11382">
                  <c:v>2,65E+20</c:v>
                </c:pt>
                <c:pt idx="11383">
                  <c:v>2,65E+20</c:v>
                </c:pt>
                <c:pt idx="11384">
                  <c:v>2,64E+20</c:v>
                </c:pt>
                <c:pt idx="11385">
                  <c:v>2,64E+20</c:v>
                </c:pt>
                <c:pt idx="11386">
                  <c:v>2,63E+20</c:v>
                </c:pt>
                <c:pt idx="11387">
                  <c:v>2,63E+20</c:v>
                </c:pt>
                <c:pt idx="11388">
                  <c:v>2,63E+20</c:v>
                </c:pt>
                <c:pt idx="11389">
                  <c:v>2,62E+19</c:v>
                </c:pt>
                <c:pt idx="11390">
                  <c:v>2,62E+18</c:v>
                </c:pt>
                <c:pt idx="11391">
                  <c:v>2,61E+20</c:v>
                </c:pt>
                <c:pt idx="11392">
                  <c:v>2,61E+20</c:v>
                </c:pt>
                <c:pt idx="11393">
                  <c:v>2,60E+20</c:v>
                </c:pt>
                <c:pt idx="11394">
                  <c:v>2,59E+20</c:v>
                </c:pt>
                <c:pt idx="11395">
                  <c:v>2,58E+20</c:v>
                </c:pt>
                <c:pt idx="11396">
                  <c:v>2,58E+20</c:v>
                </c:pt>
                <c:pt idx="11397">
                  <c:v>2,57E+20</c:v>
                </c:pt>
                <c:pt idx="11398">
                  <c:v>2,56E+20</c:v>
                </c:pt>
                <c:pt idx="11399">
                  <c:v>2,55E+20</c:v>
                </c:pt>
                <c:pt idx="11400">
                  <c:v>2,53E+20</c:v>
                </c:pt>
                <c:pt idx="11401">
                  <c:v>2,52E+20</c:v>
                </c:pt>
                <c:pt idx="11402">
                  <c:v>2,51E+20</c:v>
                </c:pt>
                <c:pt idx="11403">
                  <c:v>2,50E+20</c:v>
                </c:pt>
                <c:pt idx="11404">
                  <c:v>2,48E+19</c:v>
                </c:pt>
                <c:pt idx="11405">
                  <c:v>2,47E+20</c:v>
                </c:pt>
                <c:pt idx="11406">
                  <c:v>2,46E+20</c:v>
                </c:pt>
                <c:pt idx="11407">
                  <c:v>2,45E+20</c:v>
                </c:pt>
                <c:pt idx="11408">
                  <c:v>2,44E+20</c:v>
                </c:pt>
                <c:pt idx="11409">
                  <c:v>2,43E+20</c:v>
                </c:pt>
                <c:pt idx="11410">
                  <c:v>2,42E+19</c:v>
                </c:pt>
                <c:pt idx="11411">
                  <c:v>2,41E+20</c:v>
                </c:pt>
                <c:pt idx="11412">
                  <c:v>2,40E+20</c:v>
                </c:pt>
                <c:pt idx="11413">
                  <c:v>2,40E+20</c:v>
                </c:pt>
                <c:pt idx="11414">
                  <c:v>2,40E+20</c:v>
                </c:pt>
                <c:pt idx="11415">
                  <c:v>2,40E+20</c:v>
                </c:pt>
                <c:pt idx="11416">
                  <c:v>2,39E+20</c:v>
                </c:pt>
                <c:pt idx="11417">
                  <c:v>2,39E+20</c:v>
                </c:pt>
                <c:pt idx="11418">
                  <c:v>2,38E+20</c:v>
                </c:pt>
                <c:pt idx="11419">
                  <c:v>2,38E+20</c:v>
                </c:pt>
                <c:pt idx="11420">
                  <c:v>2,38E+20</c:v>
                </c:pt>
                <c:pt idx="11421">
                  <c:v>2,38E+20</c:v>
                </c:pt>
                <c:pt idx="11422">
                  <c:v>2,37E+20</c:v>
                </c:pt>
                <c:pt idx="11423">
                  <c:v>2,37E+20</c:v>
                </c:pt>
                <c:pt idx="11424">
                  <c:v>2,37E+20</c:v>
                </c:pt>
                <c:pt idx="11425">
                  <c:v>2,36E+20</c:v>
                </c:pt>
                <c:pt idx="11426">
                  <c:v>2,36E+19</c:v>
                </c:pt>
                <c:pt idx="11427">
                  <c:v>2,35E+20</c:v>
                </c:pt>
                <c:pt idx="11428">
                  <c:v>2,34E+20</c:v>
                </c:pt>
                <c:pt idx="11429">
                  <c:v>2,34E+20</c:v>
                </c:pt>
                <c:pt idx="11430">
                  <c:v>2,34E+20</c:v>
                </c:pt>
                <c:pt idx="11431">
                  <c:v>2,34E+20</c:v>
                </c:pt>
                <c:pt idx="11432">
                  <c:v>2,33E+20</c:v>
                </c:pt>
                <c:pt idx="11433">
                  <c:v>2,32E+19</c:v>
                </c:pt>
                <c:pt idx="11434">
                  <c:v>2,32E+20</c:v>
                </c:pt>
                <c:pt idx="11435">
                  <c:v>2,32E+20</c:v>
                </c:pt>
                <c:pt idx="11436">
                  <c:v>2,31E+18</c:v>
                </c:pt>
                <c:pt idx="11437">
                  <c:v>2,30E+20</c:v>
                </c:pt>
                <c:pt idx="11438">
                  <c:v>2,30E+20</c:v>
                </c:pt>
                <c:pt idx="11439">
                  <c:v>2,29E+20</c:v>
                </c:pt>
                <c:pt idx="11440">
                  <c:v>2,29E+20</c:v>
                </c:pt>
                <c:pt idx="11441">
                  <c:v>2,29E+19</c:v>
                </c:pt>
                <c:pt idx="11442">
                  <c:v>2,28E+19</c:v>
                </c:pt>
                <c:pt idx="11443">
                  <c:v>2,27E+20</c:v>
                </c:pt>
                <c:pt idx="11444">
                  <c:v>2,27E+20</c:v>
                </c:pt>
                <c:pt idx="11445">
                  <c:v>2,27E+20</c:v>
                </c:pt>
                <c:pt idx="11446">
                  <c:v>2,26E+20</c:v>
                </c:pt>
                <c:pt idx="11447">
                  <c:v>2,26E+20</c:v>
                </c:pt>
                <c:pt idx="11448">
                  <c:v>2,26E+20</c:v>
                </c:pt>
                <c:pt idx="11449">
                  <c:v>2,25E+20</c:v>
                </c:pt>
                <c:pt idx="11450">
                  <c:v>2,25E+20</c:v>
                </c:pt>
                <c:pt idx="11451">
                  <c:v>2,25E+20</c:v>
                </c:pt>
                <c:pt idx="11452">
                  <c:v>2,24E+20</c:v>
                </c:pt>
                <c:pt idx="11453">
                  <c:v>2,23E+20</c:v>
                </c:pt>
                <c:pt idx="11454">
                  <c:v>2,23E+19</c:v>
                </c:pt>
                <c:pt idx="11455">
                  <c:v>2,22E+20</c:v>
                </c:pt>
                <c:pt idx="11456">
                  <c:v>2,22E+20</c:v>
                </c:pt>
                <c:pt idx="11457">
                  <c:v>2,21E+20</c:v>
                </c:pt>
                <c:pt idx="11458">
                  <c:v>2,21E+20</c:v>
                </c:pt>
                <c:pt idx="11459">
                  <c:v>2,21E+18</c:v>
                </c:pt>
                <c:pt idx="11460">
                  <c:v>2,20E+20</c:v>
                </c:pt>
                <c:pt idx="11461">
                  <c:v>2,19E+20</c:v>
                </c:pt>
                <c:pt idx="11462">
                  <c:v>2,19E+20</c:v>
                </c:pt>
                <c:pt idx="11463">
                  <c:v>2,18E+20</c:v>
                </c:pt>
                <c:pt idx="11464">
                  <c:v>2,17E+20</c:v>
                </c:pt>
                <c:pt idx="11465">
                  <c:v>2,17E+20</c:v>
                </c:pt>
                <c:pt idx="11466">
                  <c:v>2,16E+20</c:v>
                </c:pt>
                <c:pt idx="11467">
                  <c:v>2,15E+20</c:v>
                </c:pt>
                <c:pt idx="11468">
                  <c:v>2,15E+20</c:v>
                </c:pt>
                <c:pt idx="11469">
                  <c:v>2,15E+20</c:v>
                </c:pt>
                <c:pt idx="11470">
                  <c:v>2,14E+20</c:v>
                </c:pt>
                <c:pt idx="11471">
                  <c:v>2,13E+20</c:v>
                </c:pt>
                <c:pt idx="11472">
                  <c:v>2,12E+20</c:v>
                </c:pt>
                <c:pt idx="11473">
                  <c:v>2,12E+19</c:v>
                </c:pt>
                <c:pt idx="11474">
                  <c:v>2,12E+20</c:v>
                </c:pt>
                <c:pt idx="11475">
                  <c:v>2,11E+20</c:v>
                </c:pt>
                <c:pt idx="11476">
                  <c:v>2,10E+20</c:v>
                </c:pt>
                <c:pt idx="11477">
                  <c:v>2,10E+20</c:v>
                </c:pt>
                <c:pt idx="11478">
                  <c:v>2,09E+20</c:v>
                </c:pt>
                <c:pt idx="11479">
                  <c:v>2,07E+20</c:v>
                </c:pt>
                <c:pt idx="11480">
                  <c:v>2,07E+20</c:v>
                </c:pt>
                <c:pt idx="11481">
                  <c:v>2,06E+20</c:v>
                </c:pt>
                <c:pt idx="11482">
                  <c:v>2,05E+20</c:v>
                </c:pt>
                <c:pt idx="11483">
                  <c:v>2,05E+20</c:v>
                </c:pt>
                <c:pt idx="11484">
                  <c:v>2,03E+20</c:v>
                </c:pt>
                <c:pt idx="11485">
                  <c:v>2,02E+20</c:v>
                </c:pt>
                <c:pt idx="11486">
                  <c:v>2,01E+20</c:v>
                </c:pt>
                <c:pt idx="11487">
                  <c:v>2,01E+19</c:v>
                </c:pt>
                <c:pt idx="11488">
                  <c:v>2,00E+20</c:v>
                </c:pt>
                <c:pt idx="11489">
                  <c:v>1,99E+20</c:v>
                </c:pt>
                <c:pt idx="11490">
                  <c:v>1,99E+20</c:v>
                </c:pt>
                <c:pt idx="11491">
                  <c:v>1,98E+20</c:v>
                </c:pt>
                <c:pt idx="11492">
                  <c:v>1,97E+20</c:v>
                </c:pt>
                <c:pt idx="11493">
                  <c:v>1,96E+20</c:v>
                </c:pt>
                <c:pt idx="11494">
                  <c:v>1,96E+20</c:v>
                </c:pt>
                <c:pt idx="11495">
                  <c:v>1,96E+20</c:v>
                </c:pt>
                <c:pt idx="11496">
                  <c:v>1,95E+20</c:v>
                </c:pt>
                <c:pt idx="11497">
                  <c:v>1,94E+20</c:v>
                </c:pt>
                <c:pt idx="11498">
                  <c:v>1,94E+20</c:v>
                </c:pt>
                <c:pt idx="11499">
                  <c:v>1,93E+20</c:v>
                </c:pt>
                <c:pt idx="11500">
                  <c:v>1,92E+20</c:v>
                </c:pt>
                <c:pt idx="11501">
                  <c:v>1,91E+20</c:v>
                </c:pt>
                <c:pt idx="11502">
                  <c:v>1,91E+20</c:v>
                </c:pt>
                <c:pt idx="11503">
                  <c:v>1,90E+19</c:v>
                </c:pt>
                <c:pt idx="11504">
                  <c:v>1,89E+20</c:v>
                </c:pt>
                <c:pt idx="11505">
                  <c:v>1,89E+20</c:v>
                </c:pt>
                <c:pt idx="11506">
                  <c:v>1,88E+20</c:v>
                </c:pt>
                <c:pt idx="11507">
                  <c:v>1,88E+20</c:v>
                </c:pt>
                <c:pt idx="11508">
                  <c:v>1,86E+20</c:v>
                </c:pt>
                <c:pt idx="11509">
                  <c:v>1,85E+20</c:v>
                </c:pt>
                <c:pt idx="11510">
                  <c:v>1,85E+20</c:v>
                </c:pt>
                <c:pt idx="11511">
                  <c:v>1,84E+20</c:v>
                </c:pt>
                <c:pt idx="11512">
                  <c:v>1,83E+20</c:v>
                </c:pt>
                <c:pt idx="11513">
                  <c:v>1,82E+20</c:v>
                </c:pt>
                <c:pt idx="11514">
                  <c:v>1,82E+20</c:v>
                </c:pt>
                <c:pt idx="11515">
                  <c:v>1,81E+20</c:v>
                </c:pt>
                <c:pt idx="11516">
                  <c:v>1,80E+20</c:v>
                </c:pt>
                <c:pt idx="11517">
                  <c:v>1,80E+20</c:v>
                </c:pt>
                <c:pt idx="11518">
                  <c:v>1,79E+20</c:v>
                </c:pt>
                <c:pt idx="11519">
                  <c:v>1,79E+20</c:v>
                </c:pt>
                <c:pt idx="11520">
                  <c:v>1,78E+20</c:v>
                </c:pt>
                <c:pt idx="11521">
                  <c:v>1,78E+20</c:v>
                </c:pt>
                <c:pt idx="11522">
                  <c:v>1,77E+20</c:v>
                </c:pt>
                <c:pt idx="11523">
                  <c:v>1,76E+19</c:v>
                </c:pt>
                <c:pt idx="11524">
                  <c:v>1,75E+20</c:v>
                </c:pt>
                <c:pt idx="11525">
                  <c:v>1,75E+20</c:v>
                </c:pt>
                <c:pt idx="11526">
                  <c:v>1,74E+20</c:v>
                </c:pt>
                <c:pt idx="11527">
                  <c:v>1,74E+20</c:v>
                </c:pt>
                <c:pt idx="11528">
                  <c:v>1,73E+20</c:v>
                </c:pt>
                <c:pt idx="11529">
                  <c:v>1,73E+20</c:v>
                </c:pt>
                <c:pt idx="11530">
                  <c:v>1,72E+20</c:v>
                </c:pt>
                <c:pt idx="11531">
                  <c:v>1,72E+20</c:v>
                </c:pt>
                <c:pt idx="11532">
                  <c:v>1,72E+20</c:v>
                </c:pt>
                <c:pt idx="11533">
                  <c:v>1,71E+20</c:v>
                </c:pt>
                <c:pt idx="11534">
                  <c:v>1,71E+20</c:v>
                </c:pt>
                <c:pt idx="11535">
                  <c:v>1,72E+20</c:v>
                </c:pt>
                <c:pt idx="11536">
                  <c:v>1,70E+20</c:v>
                </c:pt>
                <c:pt idx="11537">
                  <c:v>1,70E+20</c:v>
                </c:pt>
                <c:pt idx="11538">
                  <c:v>1,70E+20</c:v>
                </c:pt>
                <c:pt idx="11539">
                  <c:v>1,70E+20</c:v>
                </c:pt>
                <c:pt idx="11540">
                  <c:v>1,69E+19</c:v>
                </c:pt>
                <c:pt idx="11541">
                  <c:v>1,69E+20</c:v>
                </c:pt>
                <c:pt idx="11542">
                  <c:v>1,69E+20</c:v>
                </c:pt>
                <c:pt idx="11543">
                  <c:v>1,68E+20</c:v>
                </c:pt>
                <c:pt idx="11544">
                  <c:v>1,68E+20</c:v>
                </c:pt>
                <c:pt idx="11545">
                  <c:v>1,67E+20</c:v>
                </c:pt>
                <c:pt idx="11546">
                  <c:v>1,67E+20</c:v>
                </c:pt>
                <c:pt idx="11547">
                  <c:v>1,66E+20</c:v>
                </c:pt>
                <c:pt idx="11548">
                  <c:v>1,66E+20</c:v>
                </c:pt>
                <c:pt idx="11549">
                  <c:v>1,65E+19</c:v>
                </c:pt>
                <c:pt idx="11550">
                  <c:v>1,64E+20</c:v>
                </c:pt>
                <c:pt idx="11551">
                  <c:v>1,64E+20</c:v>
                </c:pt>
                <c:pt idx="11552">
                  <c:v>1,63E+20</c:v>
                </c:pt>
                <c:pt idx="11553">
                  <c:v>1,63E+20</c:v>
                </c:pt>
                <c:pt idx="11554">
                  <c:v>1,63E+20</c:v>
                </c:pt>
                <c:pt idx="11555">
                  <c:v>1,63E+20</c:v>
                </c:pt>
                <c:pt idx="11556">
                  <c:v>1,61E+20</c:v>
                </c:pt>
                <c:pt idx="11557">
                  <c:v>1,61E+20</c:v>
                </c:pt>
                <c:pt idx="11558">
                  <c:v>1,60E+20</c:v>
                </c:pt>
                <c:pt idx="11559">
                  <c:v>1,60E+20</c:v>
                </c:pt>
                <c:pt idx="11560">
                  <c:v>1,60E+20</c:v>
                </c:pt>
                <c:pt idx="11561">
                  <c:v>1,59E+20</c:v>
                </c:pt>
                <c:pt idx="11562">
                  <c:v>1,58E+19</c:v>
                </c:pt>
                <c:pt idx="11563">
                  <c:v>1,58E+19</c:v>
                </c:pt>
                <c:pt idx="11564">
                  <c:v>1,58E+19</c:v>
                </c:pt>
                <c:pt idx="11565">
                  <c:v>1,57E+20</c:v>
                </c:pt>
                <c:pt idx="11566">
                  <c:v>1,57E+20</c:v>
                </c:pt>
                <c:pt idx="11567">
                  <c:v>1,58E+20</c:v>
                </c:pt>
                <c:pt idx="11568">
                  <c:v>1,57E+20</c:v>
                </c:pt>
                <c:pt idx="11569">
                  <c:v>1,57E+20</c:v>
                </c:pt>
                <c:pt idx="11570">
                  <c:v>1,57E+19</c:v>
                </c:pt>
                <c:pt idx="11571">
                  <c:v>1,56E+20</c:v>
                </c:pt>
                <c:pt idx="11572">
                  <c:v>1,55E+20</c:v>
                </c:pt>
                <c:pt idx="11573">
                  <c:v>1,56E+19</c:v>
                </c:pt>
                <c:pt idx="11574">
                  <c:v>1,56E+20</c:v>
                </c:pt>
                <c:pt idx="11575">
                  <c:v>1,55E+20</c:v>
                </c:pt>
                <c:pt idx="11576">
                  <c:v>1,55E+20</c:v>
                </c:pt>
                <c:pt idx="11577">
                  <c:v>1,54E+20</c:v>
                </c:pt>
                <c:pt idx="11578">
                  <c:v>1,54E+20</c:v>
                </c:pt>
                <c:pt idx="11579">
                  <c:v>1,54E+20</c:v>
                </c:pt>
                <c:pt idx="11580">
                  <c:v>1,53E+20</c:v>
                </c:pt>
                <c:pt idx="11581">
                  <c:v>1,52E+20</c:v>
                </c:pt>
                <c:pt idx="11582">
                  <c:v>1,53E+20</c:v>
                </c:pt>
                <c:pt idx="11583">
                  <c:v>1,52E+20</c:v>
                </c:pt>
                <c:pt idx="11584">
                  <c:v>1,52E+20</c:v>
                </c:pt>
                <c:pt idx="11585">
                  <c:v>1,51E+20</c:v>
                </c:pt>
                <c:pt idx="11586">
                  <c:v>1,51E+20</c:v>
                </c:pt>
                <c:pt idx="11587">
                  <c:v>1,50E+20</c:v>
                </c:pt>
                <c:pt idx="11588">
                  <c:v>1,50E+20</c:v>
                </c:pt>
                <c:pt idx="11589">
                  <c:v>1,49E+20</c:v>
                </c:pt>
                <c:pt idx="11590">
                  <c:v>1,48E+20</c:v>
                </c:pt>
                <c:pt idx="11591">
                  <c:v>1,47E+20</c:v>
                </c:pt>
                <c:pt idx="11592">
                  <c:v>1,46E+19</c:v>
                </c:pt>
                <c:pt idx="11593">
                  <c:v>1,46E+20</c:v>
                </c:pt>
                <c:pt idx="11594">
                  <c:v>1,46E+19</c:v>
                </c:pt>
                <c:pt idx="11595">
                  <c:v>1,44E+20</c:v>
                </c:pt>
                <c:pt idx="11596">
                  <c:v>1,44E+20</c:v>
                </c:pt>
                <c:pt idx="11597">
                  <c:v>1,44E+20</c:v>
                </c:pt>
                <c:pt idx="11598">
                  <c:v>1,44E+20</c:v>
                </c:pt>
                <c:pt idx="11599">
                  <c:v>1,43E+20</c:v>
                </c:pt>
                <c:pt idx="11600">
                  <c:v>1,42E+20</c:v>
                </c:pt>
                <c:pt idx="11601">
                  <c:v>1,42E+20</c:v>
                </c:pt>
                <c:pt idx="11602">
                  <c:v>1,42E+20</c:v>
                </c:pt>
                <c:pt idx="11603">
                  <c:v>1,41E+20</c:v>
                </c:pt>
                <c:pt idx="11604">
                  <c:v>1,41E+20</c:v>
                </c:pt>
                <c:pt idx="11605">
                  <c:v>1,40E+20</c:v>
                </c:pt>
                <c:pt idx="11606">
                  <c:v>1,40E+20</c:v>
                </c:pt>
                <c:pt idx="11607">
                  <c:v>1,39E+20</c:v>
                </c:pt>
                <c:pt idx="11608">
                  <c:v>1,39E+20</c:v>
                </c:pt>
                <c:pt idx="11609">
                  <c:v>1,38E+20</c:v>
                </c:pt>
                <c:pt idx="11610">
                  <c:v>1,38E+20</c:v>
                </c:pt>
                <c:pt idx="11611">
                  <c:v>1,38E+20</c:v>
                </c:pt>
                <c:pt idx="11612">
                  <c:v>1,37E+20</c:v>
                </c:pt>
                <c:pt idx="11613">
                  <c:v>1,36E+19</c:v>
                </c:pt>
                <c:pt idx="11614">
                  <c:v>1,36E+20</c:v>
                </c:pt>
                <c:pt idx="11615">
                  <c:v>1,36E+20</c:v>
                </c:pt>
                <c:pt idx="11616">
                  <c:v>1,36E+20</c:v>
                </c:pt>
                <c:pt idx="11617">
                  <c:v>1,36E+20</c:v>
                </c:pt>
                <c:pt idx="11618">
                  <c:v>1,35E+20</c:v>
                </c:pt>
                <c:pt idx="11619">
                  <c:v>1,35E+20</c:v>
                </c:pt>
                <c:pt idx="11620">
                  <c:v>1,35E+20</c:v>
                </c:pt>
                <c:pt idx="11621">
                  <c:v>1,35E+20</c:v>
                </c:pt>
                <c:pt idx="11622">
                  <c:v>1,34E+19</c:v>
                </c:pt>
                <c:pt idx="11623">
                  <c:v>1,34E+20</c:v>
                </c:pt>
                <c:pt idx="11624">
                  <c:v>1,34E+20</c:v>
                </c:pt>
                <c:pt idx="11625">
                  <c:v>1,33E+20</c:v>
                </c:pt>
                <c:pt idx="11626">
                  <c:v>1,33E+20</c:v>
                </c:pt>
                <c:pt idx="11627">
                  <c:v>1,32E+20</c:v>
                </c:pt>
                <c:pt idx="11628">
                  <c:v>1,32E+20</c:v>
                </c:pt>
                <c:pt idx="11629">
                  <c:v>1,32E+20</c:v>
                </c:pt>
                <c:pt idx="11630">
                  <c:v>1,31E+20</c:v>
                </c:pt>
                <c:pt idx="11631">
                  <c:v>1,31E+20</c:v>
                </c:pt>
                <c:pt idx="11632">
                  <c:v>1,30E+20</c:v>
                </c:pt>
                <c:pt idx="11633">
                  <c:v>1,30E+20</c:v>
                </c:pt>
                <c:pt idx="11634">
                  <c:v>1,29E+20</c:v>
                </c:pt>
                <c:pt idx="11635">
                  <c:v>1,30E+20</c:v>
                </c:pt>
                <c:pt idx="11636">
                  <c:v>1,29E+20</c:v>
                </c:pt>
                <c:pt idx="11637">
                  <c:v>1,29E+20</c:v>
                </c:pt>
                <c:pt idx="11638">
                  <c:v>1,29E+20</c:v>
                </c:pt>
                <c:pt idx="11639">
                  <c:v>1,29E+20</c:v>
                </c:pt>
                <c:pt idx="11640">
                  <c:v>1,28E+20</c:v>
                </c:pt>
                <c:pt idx="11641">
                  <c:v>1,29E+20</c:v>
                </c:pt>
                <c:pt idx="11642">
                  <c:v>1,28E+20</c:v>
                </c:pt>
                <c:pt idx="11643">
                  <c:v>1,29E+20</c:v>
                </c:pt>
                <c:pt idx="11644">
                  <c:v>1,28E+20</c:v>
                </c:pt>
                <c:pt idx="11645">
                  <c:v>1,28E+20</c:v>
                </c:pt>
                <c:pt idx="11646">
                  <c:v>1,28E+20</c:v>
                </c:pt>
                <c:pt idx="11647">
                  <c:v>1,28E+20</c:v>
                </c:pt>
                <c:pt idx="11648">
                  <c:v>1,28E+20</c:v>
                </c:pt>
                <c:pt idx="11649">
                  <c:v>1,28E+20</c:v>
                </c:pt>
                <c:pt idx="11650">
                  <c:v>1,27E+20</c:v>
                </c:pt>
                <c:pt idx="11651">
                  <c:v>1,28E+20</c:v>
                </c:pt>
                <c:pt idx="11652">
                  <c:v>1,27E+20</c:v>
                </c:pt>
                <c:pt idx="11653">
                  <c:v>1,27E+20</c:v>
                </c:pt>
                <c:pt idx="11654">
                  <c:v>1,27E+20</c:v>
                </c:pt>
                <c:pt idx="11655">
                  <c:v>1,27E+20</c:v>
                </c:pt>
                <c:pt idx="11656">
                  <c:v>1,26E+20</c:v>
                </c:pt>
                <c:pt idx="11657">
                  <c:v>1,26E+20</c:v>
                </c:pt>
                <c:pt idx="11658">
                  <c:v>1,26E+20</c:v>
                </c:pt>
                <c:pt idx="11659">
                  <c:v>1,25E+20</c:v>
                </c:pt>
                <c:pt idx="11660">
                  <c:v>1,25E+20</c:v>
                </c:pt>
                <c:pt idx="11661">
                  <c:v>1,25E+20</c:v>
                </c:pt>
                <c:pt idx="11662">
                  <c:v>1,25E+19</c:v>
                </c:pt>
                <c:pt idx="11663">
                  <c:v>1,24E+20</c:v>
                </c:pt>
                <c:pt idx="11664">
                  <c:v>1,24E+19</c:v>
                </c:pt>
                <c:pt idx="11665">
                  <c:v>1,24E+20</c:v>
                </c:pt>
                <c:pt idx="11666">
                  <c:v>1,24E+20</c:v>
                </c:pt>
                <c:pt idx="11667">
                  <c:v>1,23E+20</c:v>
                </c:pt>
                <c:pt idx="11668">
                  <c:v>1,22E+20</c:v>
                </c:pt>
                <c:pt idx="11669">
                  <c:v>1,23E+20</c:v>
                </c:pt>
                <c:pt idx="11670">
                  <c:v>1,22E+20</c:v>
                </c:pt>
                <c:pt idx="11671">
                  <c:v>1,22E+20</c:v>
                </c:pt>
                <c:pt idx="11672">
                  <c:v>1,22E+20</c:v>
                </c:pt>
                <c:pt idx="11673">
                  <c:v>1,22E+20</c:v>
                </c:pt>
                <c:pt idx="11674">
                  <c:v>1,22E+20</c:v>
                </c:pt>
                <c:pt idx="11675">
                  <c:v>1,21E+20</c:v>
                </c:pt>
                <c:pt idx="11676">
                  <c:v>1,21E+20</c:v>
                </c:pt>
                <c:pt idx="11677">
                  <c:v>1,21E+20</c:v>
                </c:pt>
                <c:pt idx="11678">
                  <c:v>1,21E+20</c:v>
                </c:pt>
                <c:pt idx="11679">
                  <c:v>1,20E+20</c:v>
                </c:pt>
                <c:pt idx="11680">
                  <c:v>1,20E+20</c:v>
                </c:pt>
                <c:pt idx="11681">
                  <c:v>1,19E+20</c:v>
                </c:pt>
                <c:pt idx="11682">
                  <c:v>1,20E+20</c:v>
                </c:pt>
                <c:pt idx="11683">
                  <c:v>1,19E+20</c:v>
                </c:pt>
                <c:pt idx="11684">
                  <c:v>1,19E+20</c:v>
                </c:pt>
                <c:pt idx="11685">
                  <c:v>1,19E+20</c:v>
                </c:pt>
                <c:pt idx="11686">
                  <c:v>1,18E+20</c:v>
                </c:pt>
                <c:pt idx="11687">
                  <c:v>1,18E+20</c:v>
                </c:pt>
                <c:pt idx="11688">
                  <c:v>1,18E+20</c:v>
                </c:pt>
                <c:pt idx="11689">
                  <c:v>1,17E+20</c:v>
                </c:pt>
                <c:pt idx="11690">
                  <c:v>1,17E+20</c:v>
                </c:pt>
                <c:pt idx="11691">
                  <c:v>1,17E+20</c:v>
                </c:pt>
                <c:pt idx="11692">
                  <c:v>1,16E+20</c:v>
                </c:pt>
                <c:pt idx="11693">
                  <c:v>1,16E+20</c:v>
                </c:pt>
                <c:pt idx="11694">
                  <c:v>1,15E+19</c:v>
                </c:pt>
                <c:pt idx="11695">
                  <c:v>1,16E+20</c:v>
                </c:pt>
                <c:pt idx="11696">
                  <c:v>1,15E+20</c:v>
                </c:pt>
                <c:pt idx="11697">
                  <c:v>1,15E+19</c:v>
                </c:pt>
                <c:pt idx="11698">
                  <c:v>1,15E+20</c:v>
                </c:pt>
                <c:pt idx="11699">
                  <c:v>1,15E+20</c:v>
                </c:pt>
                <c:pt idx="11700">
                  <c:v>1,15E+20</c:v>
                </c:pt>
                <c:pt idx="11701">
                  <c:v>1,14E+20</c:v>
                </c:pt>
                <c:pt idx="11702">
                  <c:v>1,15E+20</c:v>
                </c:pt>
                <c:pt idx="11703">
                  <c:v>1,15E+20</c:v>
                </c:pt>
                <c:pt idx="11704">
                  <c:v>1,14E+20</c:v>
                </c:pt>
                <c:pt idx="11705">
                  <c:v>1,13E+20</c:v>
                </c:pt>
                <c:pt idx="11706">
                  <c:v>1,13E+20</c:v>
                </c:pt>
                <c:pt idx="11707">
                  <c:v>1,13E+19</c:v>
                </c:pt>
                <c:pt idx="11708">
                  <c:v>1,13E+20</c:v>
                </c:pt>
                <c:pt idx="11709">
                  <c:v>1,12E+19</c:v>
                </c:pt>
                <c:pt idx="11710">
                  <c:v>1,12E+20</c:v>
                </c:pt>
                <c:pt idx="11711">
                  <c:v>1,12E+20</c:v>
                </c:pt>
                <c:pt idx="11712">
                  <c:v>1,11E+20</c:v>
                </c:pt>
                <c:pt idx="11713">
                  <c:v>1,11E+20</c:v>
                </c:pt>
                <c:pt idx="11714">
                  <c:v>1,10E+20</c:v>
                </c:pt>
                <c:pt idx="11715">
                  <c:v>1,10E+19</c:v>
                </c:pt>
                <c:pt idx="11716">
                  <c:v>1,10E+20</c:v>
                </c:pt>
                <c:pt idx="11717">
                  <c:v>1,09E+20</c:v>
                </c:pt>
                <c:pt idx="11718">
                  <c:v>1,09E+20</c:v>
                </c:pt>
                <c:pt idx="11719">
                  <c:v>1,08E+20</c:v>
                </c:pt>
                <c:pt idx="11720">
                  <c:v>1,08E+20</c:v>
                </c:pt>
                <c:pt idx="11721">
                  <c:v>1,07E+20</c:v>
                </c:pt>
                <c:pt idx="11722">
                  <c:v>1,07E+19</c:v>
                </c:pt>
                <c:pt idx="11723">
                  <c:v>1,07E+20</c:v>
                </c:pt>
                <c:pt idx="11724">
                  <c:v>1,06E+20</c:v>
                </c:pt>
                <c:pt idx="11725">
                  <c:v>1,07E+20</c:v>
                </c:pt>
                <c:pt idx="11726">
                  <c:v>1,06E+20</c:v>
                </c:pt>
                <c:pt idx="11727">
                  <c:v>1,06E+20</c:v>
                </c:pt>
                <c:pt idx="11728">
                  <c:v>1,06E+20</c:v>
                </c:pt>
                <c:pt idx="11729">
                  <c:v>1,06E+20</c:v>
                </c:pt>
                <c:pt idx="11730">
                  <c:v>1,05E+20</c:v>
                </c:pt>
                <c:pt idx="11731">
                  <c:v>1,05E+20</c:v>
                </c:pt>
                <c:pt idx="11732">
                  <c:v>1,05E+20</c:v>
                </c:pt>
                <c:pt idx="11733">
                  <c:v>1,04E+20</c:v>
                </c:pt>
                <c:pt idx="11734">
                  <c:v>1,04E+20</c:v>
                </c:pt>
                <c:pt idx="11735">
                  <c:v>1,03E+20</c:v>
                </c:pt>
                <c:pt idx="11736">
                  <c:v>1,03E+20</c:v>
                </c:pt>
                <c:pt idx="11737">
                  <c:v>1,03E+20</c:v>
                </c:pt>
                <c:pt idx="11738">
                  <c:v>1,03E+20</c:v>
                </c:pt>
                <c:pt idx="11739">
                  <c:v>1,02E+20</c:v>
                </c:pt>
                <c:pt idx="11740">
                  <c:v>1,02E+20</c:v>
                </c:pt>
                <c:pt idx="11741">
                  <c:v>1,01E+20</c:v>
                </c:pt>
                <c:pt idx="11742">
                  <c:v>1,01E+20</c:v>
                </c:pt>
                <c:pt idx="11743">
                  <c:v>1,01E+20</c:v>
                </c:pt>
                <c:pt idx="11744">
                  <c:v>1,01E+20</c:v>
                </c:pt>
                <c:pt idx="11745">
                  <c:v>1,01E+20</c:v>
                </c:pt>
                <c:pt idx="11746">
                  <c:v>1,01E+20</c:v>
                </c:pt>
                <c:pt idx="11747">
                  <c:v>1,01E+20</c:v>
                </c:pt>
                <c:pt idx="11748">
                  <c:v>1,01E+20</c:v>
                </c:pt>
                <c:pt idx="11749">
                  <c:v>1,02E+20</c:v>
                </c:pt>
                <c:pt idx="11750">
                  <c:v>1,01E+20</c:v>
                </c:pt>
                <c:pt idx="11751">
                  <c:v>1,02E+20</c:v>
                </c:pt>
                <c:pt idx="11752">
                  <c:v>1,02E+20</c:v>
                </c:pt>
                <c:pt idx="11753">
                  <c:v>1,02E+19</c:v>
                </c:pt>
                <c:pt idx="11754">
                  <c:v>1,02E+20</c:v>
                </c:pt>
                <c:pt idx="11755">
                  <c:v>1,03E+19</c:v>
                </c:pt>
                <c:pt idx="11756">
                  <c:v>1,03E+19</c:v>
                </c:pt>
                <c:pt idx="11757">
                  <c:v>1,04E+20</c:v>
                </c:pt>
                <c:pt idx="11758">
                  <c:v>1,06E+20</c:v>
                </c:pt>
                <c:pt idx="11759">
                  <c:v>1,07E+20</c:v>
                </c:pt>
                <c:pt idx="11760">
                  <c:v>1,05E+20</c:v>
                </c:pt>
                <c:pt idx="11761">
                  <c:v>1,04E+20</c:v>
                </c:pt>
                <c:pt idx="11762">
                  <c:v>1,04E+20</c:v>
                </c:pt>
                <c:pt idx="11763">
                  <c:v>1,05E+18</c:v>
                </c:pt>
                <c:pt idx="11764">
                  <c:v>1,04E+20</c:v>
                </c:pt>
                <c:pt idx="11765">
                  <c:v>1,05E+20</c:v>
                </c:pt>
                <c:pt idx="11766">
                  <c:v>1,04E+20</c:v>
                </c:pt>
                <c:pt idx="11767">
                  <c:v>1,03E+20</c:v>
                </c:pt>
                <c:pt idx="11768">
                  <c:v>1,03E+20</c:v>
                </c:pt>
                <c:pt idx="11769">
                  <c:v>1,04E+20</c:v>
                </c:pt>
                <c:pt idx="11770">
                  <c:v>1,03E+20</c:v>
                </c:pt>
                <c:pt idx="11771">
                  <c:v>1,03E+20</c:v>
                </c:pt>
                <c:pt idx="11772">
                  <c:v>1,03E+20</c:v>
                </c:pt>
                <c:pt idx="11773">
                  <c:v>1,03E+18</c:v>
                </c:pt>
                <c:pt idx="11774">
                  <c:v>1,02E+20</c:v>
                </c:pt>
                <c:pt idx="11775">
                  <c:v>1,03E+20</c:v>
                </c:pt>
                <c:pt idx="11776">
                  <c:v>1,02E+20</c:v>
                </c:pt>
                <c:pt idx="11777">
                  <c:v>1,01E+20</c:v>
                </c:pt>
                <c:pt idx="11778">
                  <c:v>1,01E+20</c:v>
                </c:pt>
                <c:pt idx="11779">
                  <c:v>1,00E+20</c:v>
                </c:pt>
                <c:pt idx="11780">
                  <c:v>1,00E+20</c:v>
                </c:pt>
                <c:pt idx="11781">
                  <c:v>9,95E+19</c:v>
                </c:pt>
                <c:pt idx="11782">
                  <c:v>9,94E+19</c:v>
                </c:pt>
                <c:pt idx="11783">
                  <c:v>9,88E+19</c:v>
                </c:pt>
                <c:pt idx="11784">
                  <c:v>9,84E+18</c:v>
                </c:pt>
                <c:pt idx="11785">
                  <c:v>9,82E+19</c:v>
                </c:pt>
                <c:pt idx="11786">
                  <c:v>9,82E+19</c:v>
                </c:pt>
                <c:pt idx="11787">
                  <c:v>9,80E+19</c:v>
                </c:pt>
                <c:pt idx="11788">
                  <c:v>9,71E+19</c:v>
                </c:pt>
                <c:pt idx="11789">
                  <c:v>9,64E+19</c:v>
                </c:pt>
                <c:pt idx="11790">
                  <c:v>9,65E+19</c:v>
                </c:pt>
                <c:pt idx="11791">
                  <c:v>9,58E+19</c:v>
                </c:pt>
                <c:pt idx="11792">
                  <c:v>9,62E+19</c:v>
                </c:pt>
                <c:pt idx="11793">
                  <c:v>9,61E+19</c:v>
                </c:pt>
                <c:pt idx="11794">
                  <c:v>9,56E+19</c:v>
                </c:pt>
                <c:pt idx="11795">
                  <c:v>9,54E+18</c:v>
                </c:pt>
                <c:pt idx="11796">
                  <c:v>9,42E+19</c:v>
                </c:pt>
                <c:pt idx="11797">
                  <c:v>9,44E+19</c:v>
                </c:pt>
                <c:pt idx="11798">
                  <c:v>9,46E+19</c:v>
                </c:pt>
                <c:pt idx="11799">
                  <c:v>9,39E+18</c:v>
                </c:pt>
                <c:pt idx="11800">
                  <c:v>9,40E+19</c:v>
                </c:pt>
                <c:pt idx="11801">
                  <c:v>9,34E+19</c:v>
                </c:pt>
                <c:pt idx="11802">
                  <c:v>9,30E+19</c:v>
                </c:pt>
                <c:pt idx="11803">
                  <c:v>9,26E+19</c:v>
                </c:pt>
                <c:pt idx="11804">
                  <c:v>9,23E+19</c:v>
                </c:pt>
                <c:pt idx="11805">
                  <c:v>9,23E+19</c:v>
                </c:pt>
                <c:pt idx="11806">
                  <c:v>9,21E+19</c:v>
                </c:pt>
                <c:pt idx="11807">
                  <c:v>9,22E+18</c:v>
                </c:pt>
                <c:pt idx="11808">
                  <c:v>9,19E+19</c:v>
                </c:pt>
                <c:pt idx="11809">
                  <c:v>9,12E+19</c:v>
                </c:pt>
                <c:pt idx="11810">
                  <c:v>9,18E+18</c:v>
                </c:pt>
                <c:pt idx="11811">
                  <c:v>9,13E+18</c:v>
                </c:pt>
                <c:pt idx="11812">
                  <c:v>9,11E+19</c:v>
                </c:pt>
                <c:pt idx="11813">
                  <c:v>9,12E+19</c:v>
                </c:pt>
                <c:pt idx="11814">
                  <c:v>9,07E+19</c:v>
                </c:pt>
                <c:pt idx="11815">
                  <c:v>9,07E+19</c:v>
                </c:pt>
                <c:pt idx="11816">
                  <c:v>8,99E+19</c:v>
                </c:pt>
                <c:pt idx="11817">
                  <c:v>8,98E+19</c:v>
                </c:pt>
                <c:pt idx="11818">
                  <c:v>8,93E+19</c:v>
                </c:pt>
                <c:pt idx="11819">
                  <c:v>8,92E+19</c:v>
                </c:pt>
                <c:pt idx="11820">
                  <c:v>8,93E+19</c:v>
                </c:pt>
                <c:pt idx="11821">
                  <c:v>8,88E+19</c:v>
                </c:pt>
                <c:pt idx="11822">
                  <c:v>8,84E+19</c:v>
                </c:pt>
                <c:pt idx="11823">
                  <c:v>8,80E+19</c:v>
                </c:pt>
                <c:pt idx="11824">
                  <c:v>8,77E+19</c:v>
                </c:pt>
                <c:pt idx="11825">
                  <c:v>8,74E+19</c:v>
                </c:pt>
                <c:pt idx="11826">
                  <c:v>8,67E+18</c:v>
                </c:pt>
                <c:pt idx="11827">
                  <c:v>8,66E+19</c:v>
                </c:pt>
                <c:pt idx="11828">
                  <c:v>8,63E+19</c:v>
                </c:pt>
                <c:pt idx="11829">
                  <c:v>8,58E+19</c:v>
                </c:pt>
                <c:pt idx="11830">
                  <c:v>8,55E+18</c:v>
                </c:pt>
                <c:pt idx="11831">
                  <c:v>8,44E+19</c:v>
                </c:pt>
                <c:pt idx="11832">
                  <c:v>8,45E+19</c:v>
                </c:pt>
                <c:pt idx="11833">
                  <c:v>8,40E+19</c:v>
                </c:pt>
                <c:pt idx="11834">
                  <c:v>8,34E+19</c:v>
                </c:pt>
                <c:pt idx="11835">
                  <c:v>8,30E+19</c:v>
                </c:pt>
                <c:pt idx="11836">
                  <c:v>8,28E+19</c:v>
                </c:pt>
                <c:pt idx="11837">
                  <c:v>8,24E+19</c:v>
                </c:pt>
                <c:pt idx="11838">
                  <c:v>8,23E+19</c:v>
                </c:pt>
                <c:pt idx="11839">
                  <c:v>8,18E+19</c:v>
                </c:pt>
                <c:pt idx="11840">
                  <c:v>8,17E+18</c:v>
                </c:pt>
                <c:pt idx="11841">
                  <c:v>8,12E+19</c:v>
                </c:pt>
                <c:pt idx="11842">
                  <c:v>8,12E+19</c:v>
                </c:pt>
                <c:pt idx="11843">
                  <c:v>8,06E+19</c:v>
                </c:pt>
                <c:pt idx="11844">
                  <c:v>8,06E+19</c:v>
                </c:pt>
                <c:pt idx="11845">
                  <c:v>8,04E+19</c:v>
                </c:pt>
                <c:pt idx="11846">
                  <c:v>8,06E+19</c:v>
                </c:pt>
                <c:pt idx="11847">
                  <c:v>8,02E+18</c:v>
                </c:pt>
                <c:pt idx="11848">
                  <c:v>8,03E+19</c:v>
                </c:pt>
                <c:pt idx="11849">
                  <c:v>8,02E+19</c:v>
                </c:pt>
                <c:pt idx="11850">
                  <c:v>7,97E+19</c:v>
                </c:pt>
                <c:pt idx="11851">
                  <c:v>8,02E+19</c:v>
                </c:pt>
                <c:pt idx="11852">
                  <c:v>8,01E+19</c:v>
                </c:pt>
                <c:pt idx="11853">
                  <c:v>8,03E+19</c:v>
                </c:pt>
                <c:pt idx="11854">
                  <c:v>8,00E+19</c:v>
                </c:pt>
                <c:pt idx="11855">
                  <c:v>8,02E+19</c:v>
                </c:pt>
                <c:pt idx="11856">
                  <c:v>8,04E+19</c:v>
                </c:pt>
                <c:pt idx="11857">
                  <c:v>8,03E+18</c:v>
                </c:pt>
                <c:pt idx="11858">
                  <c:v>8,02E+19</c:v>
                </c:pt>
                <c:pt idx="11859">
                  <c:v>7,99E+19</c:v>
                </c:pt>
                <c:pt idx="11860">
                  <c:v>7,99E+19</c:v>
                </c:pt>
                <c:pt idx="11861">
                  <c:v>7,97E+19</c:v>
                </c:pt>
                <c:pt idx="11862">
                  <c:v>7,97E+18</c:v>
                </c:pt>
                <c:pt idx="11863">
                  <c:v>8,03E+18</c:v>
                </c:pt>
                <c:pt idx="11864">
                  <c:v>8,05E+19</c:v>
                </c:pt>
                <c:pt idx="11865">
                  <c:v>8,08E+19</c:v>
                </c:pt>
                <c:pt idx="11866">
                  <c:v>8,04E+18</c:v>
                </c:pt>
                <c:pt idx="11867">
                  <c:v>8,06E+19</c:v>
                </c:pt>
                <c:pt idx="11868">
                  <c:v>8,11E+19</c:v>
                </c:pt>
                <c:pt idx="11869">
                  <c:v>8,09E+19</c:v>
                </c:pt>
                <c:pt idx="11870">
                  <c:v>8,04E+19</c:v>
                </c:pt>
                <c:pt idx="11871">
                  <c:v>8,09E+19</c:v>
                </c:pt>
                <c:pt idx="11872">
                  <c:v>8,09E+19</c:v>
                </c:pt>
                <c:pt idx="11873">
                  <c:v>8,10E+19</c:v>
                </c:pt>
                <c:pt idx="11874">
                  <c:v>8,12E+19</c:v>
                </c:pt>
                <c:pt idx="11875">
                  <c:v>8,07E+19</c:v>
                </c:pt>
                <c:pt idx="11876">
                  <c:v>8,14E+19</c:v>
                </c:pt>
                <c:pt idx="11877">
                  <c:v>8,16E+19</c:v>
                </c:pt>
                <c:pt idx="11878">
                  <c:v>8,10E+19</c:v>
                </c:pt>
                <c:pt idx="11879">
                  <c:v>8,14E+19</c:v>
                </c:pt>
                <c:pt idx="11880">
                  <c:v>8,15E+18</c:v>
                </c:pt>
                <c:pt idx="11881">
                  <c:v>8,10E+19</c:v>
                </c:pt>
                <c:pt idx="11882">
                  <c:v>8,08E+19</c:v>
                </c:pt>
                <c:pt idx="11883">
                  <c:v>8,11E+19</c:v>
                </c:pt>
                <c:pt idx="11884">
                  <c:v>8,05E+19</c:v>
                </c:pt>
                <c:pt idx="11885">
                  <c:v>8,05E+19</c:v>
                </c:pt>
                <c:pt idx="11886">
                  <c:v>8,02E+19</c:v>
                </c:pt>
                <c:pt idx="11887">
                  <c:v>7,96E+19</c:v>
                </c:pt>
                <c:pt idx="11888">
                  <c:v>7,94E+18</c:v>
                </c:pt>
                <c:pt idx="11889">
                  <c:v>8,01E+19</c:v>
                </c:pt>
                <c:pt idx="11890">
                  <c:v>7,97E+19</c:v>
                </c:pt>
                <c:pt idx="11891">
                  <c:v>7,91E+19</c:v>
                </c:pt>
                <c:pt idx="11892">
                  <c:v>8,01E+19</c:v>
                </c:pt>
                <c:pt idx="11893">
                  <c:v>7,94E+19</c:v>
                </c:pt>
                <c:pt idx="11894">
                  <c:v>7,92E+19</c:v>
                </c:pt>
                <c:pt idx="11895">
                  <c:v>7,95E+19</c:v>
                </c:pt>
                <c:pt idx="11896">
                  <c:v>7,92E+19</c:v>
                </c:pt>
                <c:pt idx="11897">
                  <c:v>7,85E+19</c:v>
                </c:pt>
                <c:pt idx="11898">
                  <c:v>7,79E+19</c:v>
                </c:pt>
                <c:pt idx="11899">
                  <c:v>7,83E+19</c:v>
                </c:pt>
                <c:pt idx="11900">
                  <c:v>7,84E+18</c:v>
                </c:pt>
                <c:pt idx="11901">
                  <c:v>7,78E+19</c:v>
                </c:pt>
                <c:pt idx="11902">
                  <c:v>7,80E+19</c:v>
                </c:pt>
                <c:pt idx="11903">
                  <c:v>7,79E+19</c:v>
                </c:pt>
                <c:pt idx="11904">
                  <c:v>7,66E+19</c:v>
                </c:pt>
                <c:pt idx="11905">
                  <c:v>7,68E+19</c:v>
                </c:pt>
                <c:pt idx="11906">
                  <c:v>7,65E+19</c:v>
                </c:pt>
                <c:pt idx="11907">
                  <c:v>7,60E+19</c:v>
                </c:pt>
                <c:pt idx="11908">
                  <c:v>7,61E+19</c:v>
                </c:pt>
                <c:pt idx="11909">
                  <c:v>7,55E+19</c:v>
                </c:pt>
                <c:pt idx="11910">
                  <c:v>7,55E+19</c:v>
                </c:pt>
                <c:pt idx="11911">
                  <c:v>7,57E+19</c:v>
                </c:pt>
                <c:pt idx="11912">
                  <c:v>7,50E+19</c:v>
                </c:pt>
                <c:pt idx="11913">
                  <c:v>7,50E+19</c:v>
                </c:pt>
                <c:pt idx="11914">
                  <c:v>7,47E+19</c:v>
                </c:pt>
                <c:pt idx="11915">
                  <c:v>7,43E+19</c:v>
                </c:pt>
                <c:pt idx="11916">
                  <c:v>7,44E+19</c:v>
                </c:pt>
                <c:pt idx="11917">
                  <c:v>7,47E+19</c:v>
                </c:pt>
                <c:pt idx="11918">
                  <c:v>7,40E+19</c:v>
                </c:pt>
                <c:pt idx="11919">
                  <c:v>7,37E+19</c:v>
                </c:pt>
                <c:pt idx="11920">
                  <c:v>7,36E+19</c:v>
                </c:pt>
                <c:pt idx="11921">
                  <c:v>7,34E+19</c:v>
                </c:pt>
                <c:pt idx="11922">
                  <c:v>7,31E+19</c:v>
                </c:pt>
                <c:pt idx="11923">
                  <c:v>7,28E+19</c:v>
                </c:pt>
                <c:pt idx="11924">
                  <c:v>7,25E+19</c:v>
                </c:pt>
                <c:pt idx="11925">
                  <c:v>7,26E+19</c:v>
                </c:pt>
                <c:pt idx="11926">
                  <c:v>7,17E+18</c:v>
                </c:pt>
                <c:pt idx="11927">
                  <c:v>7,16E+18</c:v>
                </c:pt>
                <c:pt idx="11928">
                  <c:v>7,19E+19</c:v>
                </c:pt>
                <c:pt idx="11929">
                  <c:v>7,13E+19</c:v>
                </c:pt>
                <c:pt idx="11930">
                  <c:v>7,09E+19</c:v>
                </c:pt>
                <c:pt idx="11931">
                  <c:v>7,05E+19</c:v>
                </c:pt>
                <c:pt idx="11932">
                  <c:v>7,05E+19</c:v>
                </c:pt>
                <c:pt idx="11933">
                  <c:v>7,06E+19</c:v>
                </c:pt>
                <c:pt idx="11934">
                  <c:v>7,01E+19</c:v>
                </c:pt>
                <c:pt idx="11935">
                  <c:v>6,96E+19</c:v>
                </c:pt>
                <c:pt idx="11936">
                  <c:v>7,02E+18</c:v>
                </c:pt>
                <c:pt idx="11937">
                  <c:v>6,99E+18</c:v>
                </c:pt>
                <c:pt idx="11938">
                  <c:v>6,95E+19</c:v>
                </c:pt>
                <c:pt idx="11939">
                  <c:v>6,95E+19</c:v>
                </c:pt>
                <c:pt idx="11940">
                  <c:v>6,93E+19</c:v>
                </c:pt>
                <c:pt idx="11941">
                  <c:v>6,91E+19</c:v>
                </c:pt>
                <c:pt idx="11942">
                  <c:v>6,86E+18</c:v>
                </c:pt>
                <c:pt idx="11943">
                  <c:v>6,83E+19</c:v>
                </c:pt>
                <c:pt idx="11944">
                  <c:v>6,81E+19</c:v>
                </c:pt>
                <c:pt idx="11945">
                  <c:v>6,76E+19</c:v>
                </c:pt>
                <c:pt idx="11946">
                  <c:v>6,77E+19</c:v>
                </c:pt>
                <c:pt idx="11947">
                  <c:v>6,80E+19</c:v>
                </c:pt>
                <c:pt idx="11948">
                  <c:v>6,74E+19</c:v>
                </c:pt>
                <c:pt idx="11949">
                  <c:v>6,69E+19</c:v>
                </c:pt>
                <c:pt idx="11950">
                  <c:v>6,70E+19</c:v>
                </c:pt>
                <c:pt idx="11951">
                  <c:v>6,66E+18</c:v>
                </c:pt>
                <c:pt idx="11952">
                  <c:v>6,68E+19</c:v>
                </c:pt>
                <c:pt idx="11953">
                  <c:v>6,70E+19</c:v>
                </c:pt>
                <c:pt idx="11954">
                  <c:v>6,65E+19</c:v>
                </c:pt>
                <c:pt idx="11955">
                  <c:v>6,61E+19</c:v>
                </c:pt>
                <c:pt idx="11956">
                  <c:v>6,64E+19</c:v>
                </c:pt>
                <c:pt idx="11957">
                  <c:v>6,62E+19</c:v>
                </c:pt>
                <c:pt idx="11958">
                  <c:v>6,51E+19</c:v>
                </c:pt>
                <c:pt idx="11959">
                  <c:v>6,50E+19</c:v>
                </c:pt>
                <c:pt idx="11960">
                  <c:v>6,55E+18</c:v>
                </c:pt>
                <c:pt idx="11961">
                  <c:v>6,58E+19</c:v>
                </c:pt>
                <c:pt idx="11962">
                  <c:v>6,59E+19</c:v>
                </c:pt>
                <c:pt idx="11963">
                  <c:v>6,57E+19</c:v>
                </c:pt>
                <c:pt idx="11964">
                  <c:v>6,58E+19</c:v>
                </c:pt>
                <c:pt idx="11965">
                  <c:v>6,54E+19</c:v>
                </c:pt>
                <c:pt idx="11966">
                  <c:v>6,52E+19</c:v>
                </c:pt>
                <c:pt idx="11967">
                  <c:v>6,54E+19</c:v>
                </c:pt>
                <c:pt idx="11968">
                  <c:v>6,54E+19</c:v>
                </c:pt>
                <c:pt idx="11969">
                  <c:v>6,54E+19</c:v>
                </c:pt>
                <c:pt idx="11970">
                  <c:v>6,56E+18</c:v>
                </c:pt>
                <c:pt idx="11971">
                  <c:v>6,58E+19</c:v>
                </c:pt>
                <c:pt idx="11972">
                  <c:v>6,45E+19</c:v>
                </c:pt>
                <c:pt idx="11973">
                  <c:v>6,45E+19</c:v>
                </c:pt>
                <c:pt idx="11974">
                  <c:v>6,41E+19</c:v>
                </c:pt>
                <c:pt idx="11975">
                  <c:v>6,36E+19</c:v>
                </c:pt>
                <c:pt idx="11976">
                  <c:v>6,39E+19</c:v>
                </c:pt>
                <c:pt idx="11977">
                  <c:v>6,36E+19</c:v>
                </c:pt>
                <c:pt idx="11978">
                  <c:v>6,41E+19</c:v>
                </c:pt>
                <c:pt idx="11979">
                  <c:v>6,35E+19</c:v>
                </c:pt>
                <c:pt idx="11980">
                  <c:v>6,34E+18</c:v>
                </c:pt>
                <c:pt idx="11981">
                  <c:v>6,51E+19</c:v>
                </c:pt>
                <c:pt idx="11982">
                  <c:v>6,44E+19</c:v>
                </c:pt>
                <c:pt idx="11983">
                  <c:v>6,37E+19</c:v>
                </c:pt>
                <c:pt idx="11984">
                  <c:v>6,34E+19</c:v>
                </c:pt>
                <c:pt idx="11985">
                  <c:v>6,30E+19</c:v>
                </c:pt>
                <c:pt idx="11986">
                  <c:v>6,19E+19</c:v>
                </c:pt>
                <c:pt idx="11987">
                  <c:v>6,18E+19</c:v>
                </c:pt>
                <c:pt idx="11988">
                  <c:v>6,17E+19</c:v>
                </c:pt>
                <c:pt idx="11989">
                  <c:v>6,18E+19</c:v>
                </c:pt>
                <c:pt idx="11990">
                  <c:v>6,18E+19</c:v>
                </c:pt>
                <c:pt idx="11991">
                  <c:v>6,10E+19</c:v>
                </c:pt>
                <c:pt idx="11992">
                  <c:v>6,05E+19</c:v>
                </c:pt>
                <c:pt idx="11993">
                  <c:v>6,06E+19</c:v>
                </c:pt>
                <c:pt idx="11994">
                  <c:v>6,17E+19</c:v>
                </c:pt>
                <c:pt idx="11995">
                  <c:v>6,28E+19</c:v>
                </c:pt>
                <c:pt idx="11996">
                  <c:v>6,18E+19</c:v>
                </c:pt>
                <c:pt idx="11997">
                  <c:v>6,05E+19</c:v>
                </c:pt>
                <c:pt idx="11998">
                  <c:v>6,03E+19</c:v>
                </c:pt>
                <c:pt idx="11999">
                  <c:v>6,02E+19</c:v>
                </c:pt>
                <c:pt idx="12000">
                  <c:v>6,05E+19</c:v>
                </c:pt>
                <c:pt idx="12001">
                  <c:v>6,07E+19</c:v>
                </c:pt>
                <c:pt idx="12002">
                  <c:v>6,15E+19</c:v>
                </c:pt>
                <c:pt idx="12003">
                  <c:v>6,18E+18</c:v>
                </c:pt>
                <c:pt idx="12004">
                  <c:v>6,15E+19</c:v>
                </c:pt>
                <c:pt idx="12005">
                  <c:v>6,16E+19</c:v>
                </c:pt>
                <c:pt idx="12006">
                  <c:v>6,13E+19</c:v>
                </c:pt>
                <c:pt idx="12007">
                  <c:v>6,21E+18</c:v>
                </c:pt>
                <c:pt idx="12008">
                  <c:v>6,18E+19</c:v>
                </c:pt>
                <c:pt idx="12009">
                  <c:v>6,19E+19</c:v>
                </c:pt>
                <c:pt idx="12010">
                  <c:v>6,20E+19</c:v>
                </c:pt>
                <c:pt idx="12011">
                  <c:v>6,23E+19</c:v>
                </c:pt>
                <c:pt idx="12012">
                  <c:v>6,25E+19</c:v>
                </c:pt>
                <c:pt idx="12013">
                  <c:v>6,24E+19</c:v>
                </c:pt>
                <c:pt idx="12014">
                  <c:v>6,19E+19</c:v>
                </c:pt>
                <c:pt idx="12015">
                  <c:v>6,17E+19</c:v>
                </c:pt>
                <c:pt idx="12016">
                  <c:v>6,18E+18</c:v>
                </c:pt>
                <c:pt idx="12017">
                  <c:v>6,21E+19</c:v>
                </c:pt>
                <c:pt idx="12018">
                  <c:v>6,22E+19</c:v>
                </c:pt>
                <c:pt idx="12019">
                  <c:v>6,18E+19</c:v>
                </c:pt>
                <c:pt idx="12020">
                  <c:v>6,14E+19</c:v>
                </c:pt>
                <c:pt idx="12021">
                  <c:v>6,15E+19</c:v>
                </c:pt>
                <c:pt idx="12022">
                  <c:v>6,14E+19</c:v>
                </c:pt>
                <c:pt idx="12023">
                  <c:v>6,09E+19</c:v>
                </c:pt>
                <c:pt idx="12024">
                  <c:v>6,07E+19</c:v>
                </c:pt>
                <c:pt idx="12025">
                  <c:v>6,07E+19</c:v>
                </c:pt>
                <c:pt idx="12026">
                  <c:v>6,05E+19</c:v>
                </c:pt>
                <c:pt idx="12027">
                  <c:v>6,03E+19</c:v>
                </c:pt>
                <c:pt idx="12028">
                  <c:v>6,04E+19</c:v>
                </c:pt>
                <c:pt idx="12029">
                  <c:v>6,01E+19</c:v>
                </c:pt>
                <c:pt idx="12030">
                  <c:v>6,04E+19</c:v>
                </c:pt>
                <c:pt idx="12031">
                  <c:v>6,06E+19</c:v>
                </c:pt>
                <c:pt idx="12032">
                  <c:v>6,03E+19</c:v>
                </c:pt>
                <c:pt idx="12033">
                  <c:v>6,04E+19</c:v>
                </c:pt>
                <c:pt idx="12034">
                  <c:v>6,02E+19</c:v>
                </c:pt>
                <c:pt idx="12035">
                  <c:v>6,06E+19</c:v>
                </c:pt>
                <c:pt idx="12036">
                  <c:v>6,05E+19</c:v>
                </c:pt>
                <c:pt idx="12037">
                  <c:v>6,04E+19</c:v>
                </c:pt>
                <c:pt idx="12038">
                  <c:v>6,08E+19</c:v>
                </c:pt>
                <c:pt idx="12039">
                  <c:v>6,16E+19</c:v>
                </c:pt>
                <c:pt idx="12040">
                  <c:v>6,32E+19</c:v>
                </c:pt>
                <c:pt idx="12041">
                  <c:v>7,05E+19</c:v>
                </c:pt>
                <c:pt idx="12042">
                  <c:v>8,64E+19</c:v>
                </c:pt>
                <c:pt idx="12043">
                  <c:v>6,96E+19</c:v>
                </c:pt>
                <c:pt idx="12044">
                  <c:v>6,32E+19</c:v>
                </c:pt>
                <c:pt idx="12045">
                  <c:v>6,15E+18</c:v>
                </c:pt>
                <c:pt idx="12046">
                  <c:v>6,08E+19</c:v>
                </c:pt>
                <c:pt idx="12047">
                  <c:v>6,06E+18</c:v>
                </c:pt>
                <c:pt idx="12048">
                  <c:v>6,02E+19</c:v>
                </c:pt>
                <c:pt idx="12049">
                  <c:v>6,09E+19</c:v>
                </c:pt>
                <c:pt idx="12050">
                  <c:v>6,10E+19</c:v>
                </c:pt>
                <c:pt idx="12051">
                  <c:v>6,08E+18</c:v>
                </c:pt>
                <c:pt idx="12052">
                  <c:v>6,15E+19</c:v>
                </c:pt>
                <c:pt idx="12053">
                  <c:v>6,13E+19</c:v>
                </c:pt>
                <c:pt idx="12054">
                  <c:v>6,23E+19</c:v>
                </c:pt>
                <c:pt idx="12055">
                  <c:v>6,39E+19</c:v>
                </c:pt>
                <c:pt idx="12056">
                  <c:v>6,58E+19</c:v>
                </c:pt>
                <c:pt idx="12057">
                  <c:v>6,82E+19</c:v>
                </c:pt>
                <c:pt idx="12058">
                  <c:v>7,32E+19</c:v>
                </c:pt>
                <c:pt idx="12059">
                  <c:v>8,62E+19</c:v>
                </c:pt>
                <c:pt idx="12060">
                  <c:v>1,30E+19</c:v>
                </c:pt>
                <c:pt idx="12061">
                  <c:v>1,47E+19</c:v>
                </c:pt>
                <c:pt idx="12062">
                  <c:v>1,13E+20</c:v>
                </c:pt>
                <c:pt idx="12063">
                  <c:v>1,28E+20</c:v>
                </c:pt>
                <c:pt idx="12064">
                  <c:v>1,78E+20</c:v>
                </c:pt>
                <c:pt idx="12065">
                  <c:v>2,74E+19</c:v>
                </c:pt>
                <c:pt idx="12066">
                  <c:v>3,20E+20</c:v>
                </c:pt>
                <c:pt idx="12067">
                  <c:v>2,28E+20</c:v>
                </c:pt>
                <c:pt idx="12068">
                  <c:v>1,49E+20</c:v>
                </c:pt>
                <c:pt idx="12069">
                  <c:v>1,12E+20</c:v>
                </c:pt>
                <c:pt idx="12070">
                  <c:v>9,30E+19</c:v>
                </c:pt>
                <c:pt idx="12071">
                  <c:v>8,10E+19</c:v>
                </c:pt>
                <c:pt idx="12072">
                  <c:v>7,48E+19</c:v>
                </c:pt>
                <c:pt idx="12073">
                  <c:v>7,13E+19</c:v>
                </c:pt>
                <c:pt idx="12074">
                  <c:v>6,93E+19</c:v>
                </c:pt>
                <c:pt idx="12075">
                  <c:v>6,84E+19</c:v>
                </c:pt>
                <c:pt idx="12076">
                  <c:v>6,85E+19</c:v>
                </c:pt>
                <c:pt idx="12077">
                  <c:v>7,24E+19</c:v>
                </c:pt>
                <c:pt idx="12078">
                  <c:v>8,97E+19</c:v>
                </c:pt>
                <c:pt idx="12079">
                  <c:v>1,42E+20</c:v>
                </c:pt>
                <c:pt idx="12080">
                  <c:v>9,96E+18</c:v>
                </c:pt>
                <c:pt idx="12081">
                  <c:v>7,22E+19</c:v>
                </c:pt>
                <c:pt idx="12082">
                  <c:v>6,58E+19</c:v>
                </c:pt>
                <c:pt idx="12083">
                  <c:v>6,40E+19</c:v>
                </c:pt>
                <c:pt idx="12084">
                  <c:v>6,12E+19</c:v>
                </c:pt>
                <c:pt idx="12085">
                  <c:v>5,95E+19</c:v>
                </c:pt>
                <c:pt idx="12086">
                  <c:v>5,84E+19</c:v>
                </c:pt>
                <c:pt idx="12087">
                  <c:v>5,83E+18</c:v>
                </c:pt>
                <c:pt idx="12088">
                  <c:v>5,71E+19</c:v>
                </c:pt>
                <c:pt idx="12089">
                  <c:v>5,67E+19</c:v>
                </c:pt>
                <c:pt idx="12090">
                  <c:v>5,70E+19</c:v>
                </c:pt>
                <c:pt idx="12091">
                  <c:v>5,62E+19</c:v>
                </c:pt>
                <c:pt idx="12092">
                  <c:v>5,62E+19</c:v>
                </c:pt>
                <c:pt idx="12093">
                  <c:v>5,64E+19</c:v>
                </c:pt>
                <c:pt idx="12094">
                  <c:v>5,66E+19</c:v>
                </c:pt>
                <c:pt idx="12095">
                  <c:v>5,75E+19</c:v>
                </c:pt>
                <c:pt idx="12096">
                  <c:v>5,94E+19</c:v>
                </c:pt>
                <c:pt idx="12097">
                  <c:v>6,98E+19</c:v>
                </c:pt>
                <c:pt idx="12098">
                  <c:v>7,91E+19</c:v>
                </c:pt>
                <c:pt idx="12099">
                  <c:v>6,14E+19</c:v>
                </c:pt>
                <c:pt idx="12100">
                  <c:v>5,64E+19</c:v>
                </c:pt>
                <c:pt idx="12101">
                  <c:v>5,54E+19</c:v>
                </c:pt>
                <c:pt idx="12102">
                  <c:v>5,38E+19</c:v>
                </c:pt>
                <c:pt idx="12103">
                  <c:v>5,32E+19</c:v>
                </c:pt>
                <c:pt idx="12104">
                  <c:v>5,27E+18</c:v>
                </c:pt>
                <c:pt idx="12105">
                  <c:v>5,26E+19</c:v>
                </c:pt>
                <c:pt idx="12106">
                  <c:v>5,29E+19</c:v>
                </c:pt>
                <c:pt idx="12107">
                  <c:v>5,30E+19</c:v>
                </c:pt>
                <c:pt idx="12108">
                  <c:v>5,25E+19</c:v>
                </c:pt>
                <c:pt idx="12109">
                  <c:v>5,20E+19</c:v>
                </c:pt>
                <c:pt idx="12110">
                  <c:v>5,19E+19</c:v>
                </c:pt>
                <c:pt idx="12111">
                  <c:v>5,16E+19</c:v>
                </c:pt>
                <c:pt idx="12112">
                  <c:v>5,19E+19</c:v>
                </c:pt>
                <c:pt idx="12113">
                  <c:v>5,17E+19</c:v>
                </c:pt>
                <c:pt idx="12114">
                  <c:v>5,11E+19</c:v>
                </c:pt>
                <c:pt idx="12115">
                  <c:v>5,15E+19</c:v>
                </c:pt>
                <c:pt idx="12116">
                  <c:v>5,12E+19</c:v>
                </c:pt>
                <c:pt idx="12117">
                  <c:v>5,08E+19</c:v>
                </c:pt>
                <c:pt idx="12118">
                  <c:v>5,08E+19</c:v>
                </c:pt>
                <c:pt idx="12119">
                  <c:v>5,05E+19</c:v>
                </c:pt>
                <c:pt idx="12120">
                  <c:v>5,07E+19</c:v>
                </c:pt>
                <c:pt idx="12121">
                  <c:v>5,06E+19</c:v>
                </c:pt>
                <c:pt idx="12122">
                  <c:v>5,00E+19</c:v>
                </c:pt>
                <c:pt idx="12123">
                  <c:v>4,96E+19</c:v>
                </c:pt>
                <c:pt idx="12124">
                  <c:v>5,02E+19</c:v>
                </c:pt>
                <c:pt idx="12125">
                  <c:v>4,99E+19</c:v>
                </c:pt>
                <c:pt idx="12126">
                  <c:v>4,99E+19</c:v>
                </c:pt>
                <c:pt idx="12127">
                  <c:v>4,98E+19</c:v>
                </c:pt>
                <c:pt idx="12128">
                  <c:v>4,99E+19</c:v>
                </c:pt>
                <c:pt idx="12129">
                  <c:v>4,95E+19</c:v>
                </c:pt>
                <c:pt idx="12130">
                  <c:v>4,94E+19</c:v>
                </c:pt>
                <c:pt idx="12131">
                  <c:v>4,93E+18</c:v>
                </c:pt>
                <c:pt idx="12132">
                  <c:v>4,89E+19</c:v>
                </c:pt>
                <c:pt idx="12133">
                  <c:v>4,92E+17</c:v>
                </c:pt>
                <c:pt idx="12134">
                  <c:v>4,97E+18</c:v>
                </c:pt>
                <c:pt idx="12135">
                  <c:v>4,92E+19</c:v>
                </c:pt>
                <c:pt idx="12136">
                  <c:v>4,88E+18</c:v>
                </c:pt>
                <c:pt idx="12137">
                  <c:v>4,88E+19</c:v>
                </c:pt>
                <c:pt idx="12138">
                  <c:v>4,84E+19</c:v>
                </c:pt>
                <c:pt idx="12139">
                  <c:v>4,85E+19</c:v>
                </c:pt>
                <c:pt idx="12140">
                  <c:v>4,77E+19</c:v>
                </c:pt>
                <c:pt idx="12141">
                  <c:v>4,81E+19</c:v>
                </c:pt>
                <c:pt idx="12142">
                  <c:v>4,79E+19</c:v>
                </c:pt>
                <c:pt idx="12143">
                  <c:v>4,84E+19</c:v>
                </c:pt>
                <c:pt idx="12144">
                  <c:v>4,79E+19</c:v>
                </c:pt>
                <c:pt idx="12145">
                  <c:v>4,78E+19</c:v>
                </c:pt>
                <c:pt idx="12146">
                  <c:v>4,73E+19</c:v>
                </c:pt>
                <c:pt idx="12147">
                  <c:v>4,69E+19</c:v>
                </c:pt>
                <c:pt idx="12148">
                  <c:v>4,65E+19</c:v>
                </c:pt>
                <c:pt idx="12149">
                  <c:v>4,69E+17</c:v>
                </c:pt>
                <c:pt idx="12150">
                  <c:v>4,72E+19</c:v>
                </c:pt>
                <c:pt idx="12151">
                  <c:v>4,73E+19</c:v>
                </c:pt>
                <c:pt idx="12152">
                  <c:v>4,72E+19</c:v>
                </c:pt>
                <c:pt idx="12153">
                  <c:v>4,63E+19</c:v>
                </c:pt>
                <c:pt idx="12154">
                  <c:v>4,62E+19</c:v>
                </c:pt>
                <c:pt idx="12155">
                  <c:v>4,62E+19</c:v>
                </c:pt>
                <c:pt idx="12156">
                  <c:v>4,61E+18</c:v>
                </c:pt>
                <c:pt idx="12157">
                  <c:v>4,61E+19</c:v>
                </c:pt>
                <c:pt idx="12158">
                  <c:v>4,65E+19</c:v>
                </c:pt>
                <c:pt idx="12159">
                  <c:v>4,64E+19</c:v>
                </c:pt>
                <c:pt idx="12160">
                  <c:v>4,68E+19</c:v>
                </c:pt>
                <c:pt idx="12161">
                  <c:v>4,64E+17</c:v>
                </c:pt>
                <c:pt idx="12162">
                  <c:v>4,66E+18</c:v>
                </c:pt>
                <c:pt idx="12163">
                  <c:v>4,57E+19</c:v>
                </c:pt>
                <c:pt idx="12164">
                  <c:v>4,66E+19</c:v>
                </c:pt>
                <c:pt idx="12165">
                  <c:v>4,65E+19</c:v>
                </c:pt>
                <c:pt idx="12166">
                  <c:v>4,66E+19</c:v>
                </c:pt>
                <c:pt idx="12167">
                  <c:v>4,56E+19</c:v>
                </c:pt>
                <c:pt idx="12168">
                  <c:v>4,62E+19</c:v>
                </c:pt>
                <c:pt idx="12169">
                  <c:v>4,63E+19</c:v>
                </c:pt>
                <c:pt idx="12170">
                  <c:v>4,59E+19</c:v>
                </c:pt>
                <c:pt idx="12171">
                  <c:v>4,64E+19</c:v>
                </c:pt>
                <c:pt idx="12172">
                  <c:v>4,67E+19</c:v>
                </c:pt>
                <c:pt idx="12173">
                  <c:v>4,64E+19</c:v>
                </c:pt>
                <c:pt idx="12174">
                  <c:v>4,60E+18</c:v>
                </c:pt>
                <c:pt idx="12175">
                  <c:v>4,69E+18</c:v>
                </c:pt>
                <c:pt idx="12176">
                  <c:v>4,63E+19</c:v>
                </c:pt>
                <c:pt idx="12177">
                  <c:v>4,66E+19</c:v>
                </c:pt>
                <c:pt idx="12178">
                  <c:v>4,64E+19</c:v>
                </c:pt>
                <c:pt idx="12179">
                  <c:v>4,64E+19</c:v>
                </c:pt>
                <c:pt idx="12180">
                  <c:v>4,60E+19</c:v>
                </c:pt>
                <c:pt idx="12181">
                  <c:v>4,60E+19</c:v>
                </c:pt>
                <c:pt idx="12182">
                  <c:v>4,63E+19</c:v>
                </c:pt>
                <c:pt idx="12183">
                  <c:v>4,59E+19</c:v>
                </c:pt>
                <c:pt idx="12184">
                  <c:v>4,58E+19</c:v>
                </c:pt>
                <c:pt idx="12185">
                  <c:v>4,57E+19</c:v>
                </c:pt>
                <c:pt idx="12186">
                  <c:v>4,54E+19</c:v>
                </c:pt>
                <c:pt idx="12187">
                  <c:v>4,55E+19</c:v>
                </c:pt>
                <c:pt idx="12188">
                  <c:v>4,50E+19</c:v>
                </c:pt>
                <c:pt idx="12189">
                  <c:v>4,50E+19</c:v>
                </c:pt>
                <c:pt idx="12190">
                  <c:v>4,59E+19</c:v>
                </c:pt>
                <c:pt idx="12191">
                  <c:v>4,55E+19</c:v>
                </c:pt>
                <c:pt idx="12192">
                  <c:v>4,52E+19</c:v>
                </c:pt>
                <c:pt idx="12193">
                  <c:v>4,51E+19</c:v>
                </c:pt>
                <c:pt idx="12194">
                  <c:v>4,53E+19</c:v>
                </c:pt>
                <c:pt idx="12195">
                  <c:v>4,53E+19</c:v>
                </c:pt>
                <c:pt idx="12196">
                  <c:v>4,46E+19</c:v>
                </c:pt>
                <c:pt idx="12197">
                  <c:v>4,49E+19</c:v>
                </c:pt>
                <c:pt idx="12198">
                  <c:v>4,52E+18</c:v>
                </c:pt>
                <c:pt idx="12199">
                  <c:v>4,51E+19</c:v>
                </c:pt>
                <c:pt idx="12200">
                  <c:v>4,50E+19</c:v>
                </c:pt>
                <c:pt idx="12201">
                  <c:v>4,50E+19</c:v>
                </c:pt>
                <c:pt idx="12202">
                  <c:v>4,43E+19</c:v>
                </c:pt>
                <c:pt idx="12203">
                  <c:v>4,45E+19</c:v>
                </c:pt>
                <c:pt idx="12204">
                  <c:v>4,42E+19</c:v>
                </c:pt>
                <c:pt idx="12205">
                  <c:v>4,41E+19</c:v>
                </c:pt>
                <c:pt idx="12206">
                  <c:v>4,37E+19</c:v>
                </c:pt>
                <c:pt idx="12207">
                  <c:v>4,42E+19</c:v>
                </c:pt>
                <c:pt idx="12208">
                  <c:v>4,42E+19</c:v>
                </c:pt>
                <c:pt idx="12209">
                  <c:v>4,42E+19</c:v>
                </c:pt>
                <c:pt idx="12210">
                  <c:v>4,40E+19</c:v>
                </c:pt>
                <c:pt idx="12211">
                  <c:v>4,37E+19</c:v>
                </c:pt>
                <c:pt idx="12212">
                  <c:v>4,33E+19</c:v>
                </c:pt>
                <c:pt idx="12213">
                  <c:v>4,42E+19</c:v>
                </c:pt>
                <c:pt idx="12214">
                  <c:v>4,40E+19</c:v>
                </c:pt>
                <c:pt idx="12215">
                  <c:v>4,37E+19</c:v>
                </c:pt>
                <c:pt idx="12216">
                  <c:v>4,40E+19</c:v>
                </c:pt>
                <c:pt idx="12217">
                  <c:v>4,37E+19</c:v>
                </c:pt>
                <c:pt idx="12218">
                  <c:v>4,37E+19</c:v>
                </c:pt>
                <c:pt idx="12219">
                  <c:v>4,36E+19</c:v>
                </c:pt>
                <c:pt idx="12220">
                  <c:v>4,37E+19</c:v>
                </c:pt>
                <c:pt idx="12221">
                  <c:v>4,33E+19</c:v>
                </c:pt>
                <c:pt idx="12222">
                  <c:v>4,30E+19</c:v>
                </c:pt>
                <c:pt idx="12223">
                  <c:v>4,33E+19</c:v>
                </c:pt>
                <c:pt idx="12224">
                  <c:v>4,31E+19</c:v>
                </c:pt>
                <c:pt idx="12225">
                  <c:v>4,28E+19</c:v>
                </c:pt>
                <c:pt idx="12226">
                  <c:v>4,28E+19</c:v>
                </c:pt>
                <c:pt idx="12227">
                  <c:v>4,29E+19</c:v>
                </c:pt>
                <c:pt idx="12228">
                  <c:v>4,25E+19</c:v>
                </c:pt>
                <c:pt idx="12229">
                  <c:v>4,22E+19</c:v>
                </c:pt>
                <c:pt idx="12230">
                  <c:v>4,26E+19</c:v>
                </c:pt>
                <c:pt idx="12231">
                  <c:v>4,33E+19</c:v>
                </c:pt>
                <c:pt idx="12232">
                  <c:v>4,26E+19</c:v>
                </c:pt>
                <c:pt idx="12233">
                  <c:v>4,28E+19</c:v>
                </c:pt>
                <c:pt idx="12234">
                  <c:v>4,23E+19</c:v>
                </c:pt>
                <c:pt idx="12235">
                  <c:v>4,21E+19</c:v>
                </c:pt>
                <c:pt idx="12236">
                  <c:v>4,18E+19</c:v>
                </c:pt>
                <c:pt idx="12237">
                  <c:v>4,17E+19</c:v>
                </c:pt>
                <c:pt idx="12238">
                  <c:v>4,17E+19</c:v>
                </c:pt>
                <c:pt idx="12239">
                  <c:v>4,22E+19</c:v>
                </c:pt>
                <c:pt idx="12240">
                  <c:v>4,19E+19</c:v>
                </c:pt>
                <c:pt idx="12241">
                  <c:v>4,21E+18</c:v>
                </c:pt>
                <c:pt idx="12242">
                  <c:v>4,14E+19</c:v>
                </c:pt>
                <c:pt idx="12243">
                  <c:v>4,12E+19</c:v>
                </c:pt>
                <c:pt idx="12244">
                  <c:v>4,07E+19</c:v>
                </c:pt>
                <c:pt idx="12245">
                  <c:v>4,10E+19</c:v>
                </c:pt>
                <c:pt idx="12246">
                  <c:v>4,15E+19</c:v>
                </c:pt>
                <c:pt idx="12247">
                  <c:v>4,11E+19</c:v>
                </c:pt>
                <c:pt idx="12248">
                  <c:v>4,12E+18</c:v>
                </c:pt>
                <c:pt idx="12249">
                  <c:v>4,13E+17</c:v>
                </c:pt>
                <c:pt idx="12250">
                  <c:v>4,16E+19</c:v>
                </c:pt>
                <c:pt idx="12251">
                  <c:v>4,13E+19</c:v>
                </c:pt>
                <c:pt idx="12252">
                  <c:v>4,12E+19</c:v>
                </c:pt>
                <c:pt idx="12253">
                  <c:v>4,11E+19</c:v>
                </c:pt>
                <c:pt idx="12254">
                  <c:v>4,16E+19</c:v>
                </c:pt>
                <c:pt idx="12255">
                  <c:v>4,07E+18</c:v>
                </c:pt>
                <c:pt idx="12256">
                  <c:v>4,08E+18</c:v>
                </c:pt>
                <c:pt idx="12257">
                  <c:v>4,03E+19</c:v>
                </c:pt>
                <c:pt idx="12258">
                  <c:v>3,98E+19</c:v>
                </c:pt>
                <c:pt idx="12259">
                  <c:v>4,05E+19</c:v>
                </c:pt>
                <c:pt idx="12260">
                  <c:v>4,03E+19</c:v>
                </c:pt>
                <c:pt idx="12261">
                  <c:v>4,05E+18</c:v>
                </c:pt>
                <c:pt idx="12262">
                  <c:v>4,05E+19</c:v>
                </c:pt>
                <c:pt idx="12263">
                  <c:v>3,99E+18</c:v>
                </c:pt>
                <c:pt idx="12264">
                  <c:v>4,00E+19</c:v>
                </c:pt>
                <c:pt idx="12265">
                  <c:v>3,96E+18</c:v>
                </c:pt>
                <c:pt idx="12266">
                  <c:v>3,98E+19</c:v>
                </c:pt>
                <c:pt idx="12267">
                  <c:v>4,01E+18</c:v>
                </c:pt>
                <c:pt idx="12268">
                  <c:v>4,01E+19</c:v>
                </c:pt>
                <c:pt idx="12269">
                  <c:v>4,03E+19</c:v>
                </c:pt>
                <c:pt idx="12270">
                  <c:v>3,98E+19</c:v>
                </c:pt>
                <c:pt idx="12271">
                  <c:v>3,95E+19</c:v>
                </c:pt>
                <c:pt idx="12272">
                  <c:v>3,93E+19</c:v>
                </c:pt>
                <c:pt idx="12273">
                  <c:v>3,90E+17</c:v>
                </c:pt>
                <c:pt idx="12274">
                  <c:v>3,93E+19</c:v>
                </c:pt>
                <c:pt idx="12275">
                  <c:v>3,93E+19</c:v>
                </c:pt>
                <c:pt idx="12276">
                  <c:v>3,91E+19</c:v>
                </c:pt>
                <c:pt idx="12277">
                  <c:v>3,88E+19</c:v>
                </c:pt>
                <c:pt idx="12278">
                  <c:v>3,88E+19</c:v>
                </c:pt>
                <c:pt idx="12279">
                  <c:v>3,90E+19</c:v>
                </c:pt>
                <c:pt idx="12280">
                  <c:v>3,89E+17</c:v>
                </c:pt>
                <c:pt idx="12281">
                  <c:v>3,91E+19</c:v>
                </c:pt>
                <c:pt idx="12282">
                  <c:v>3,93E+19</c:v>
                </c:pt>
                <c:pt idx="12283">
                  <c:v>3,90E+19</c:v>
                </c:pt>
                <c:pt idx="12284">
                  <c:v>3,91E+19</c:v>
                </c:pt>
                <c:pt idx="12285">
                  <c:v>3,92E+19</c:v>
                </c:pt>
                <c:pt idx="12286">
                  <c:v>3,93E+19</c:v>
                </c:pt>
                <c:pt idx="12287">
                  <c:v>3,93E+19</c:v>
                </c:pt>
                <c:pt idx="12288">
                  <c:v>3,91E+19</c:v>
                </c:pt>
                <c:pt idx="12289">
                  <c:v>3,86E+19</c:v>
                </c:pt>
                <c:pt idx="12290">
                  <c:v>3,83E+19</c:v>
                </c:pt>
                <c:pt idx="12291">
                  <c:v>3,87E+19</c:v>
                </c:pt>
                <c:pt idx="12292">
                  <c:v>3,86E+19</c:v>
                </c:pt>
                <c:pt idx="12293">
                  <c:v>3,86E+19</c:v>
                </c:pt>
                <c:pt idx="12294">
                  <c:v>3,83E+19</c:v>
                </c:pt>
                <c:pt idx="12295">
                  <c:v>3,81E+19</c:v>
                </c:pt>
                <c:pt idx="12296">
                  <c:v>3,82E+18</c:v>
                </c:pt>
                <c:pt idx="12297">
                  <c:v>3,78E+19</c:v>
                </c:pt>
                <c:pt idx="12298">
                  <c:v>3,75E+19</c:v>
                </c:pt>
                <c:pt idx="12299">
                  <c:v>3,72E+18</c:v>
                </c:pt>
                <c:pt idx="12300">
                  <c:v>3,75E+19</c:v>
                </c:pt>
                <c:pt idx="12301">
                  <c:v>3,72E+19</c:v>
                </c:pt>
                <c:pt idx="12302">
                  <c:v>3,75E+19</c:v>
                </c:pt>
                <c:pt idx="12303">
                  <c:v>3,69E+18</c:v>
                </c:pt>
                <c:pt idx="12304">
                  <c:v>3,72E+19</c:v>
                </c:pt>
                <c:pt idx="12305">
                  <c:v>3,70E+19</c:v>
                </c:pt>
                <c:pt idx="12306">
                  <c:v>3,68E+18</c:v>
                </c:pt>
                <c:pt idx="12307">
                  <c:v>3,68E+19</c:v>
                </c:pt>
                <c:pt idx="12308">
                  <c:v>3,67E+19</c:v>
                </c:pt>
                <c:pt idx="12309">
                  <c:v>3,66E+19</c:v>
                </c:pt>
                <c:pt idx="12310">
                  <c:v>3,68E+18</c:v>
                </c:pt>
                <c:pt idx="12311">
                  <c:v>3,68E+19</c:v>
                </c:pt>
                <c:pt idx="12312">
                  <c:v>3,71E+19</c:v>
                </c:pt>
                <c:pt idx="12313">
                  <c:v>3,71E+19</c:v>
                </c:pt>
                <c:pt idx="12314">
                  <c:v>3,70E+19</c:v>
                </c:pt>
                <c:pt idx="12315">
                  <c:v>3,68E+19</c:v>
                </c:pt>
                <c:pt idx="12316">
                  <c:v>3,71E+19</c:v>
                </c:pt>
                <c:pt idx="12317">
                  <c:v>3,68E+19</c:v>
                </c:pt>
                <c:pt idx="12318">
                  <c:v>3,76E+19</c:v>
                </c:pt>
                <c:pt idx="12319">
                  <c:v>3,68E+19</c:v>
                </c:pt>
                <c:pt idx="12320">
                  <c:v>3,65E+19</c:v>
                </c:pt>
                <c:pt idx="12321">
                  <c:v>3,68E+19</c:v>
                </c:pt>
                <c:pt idx="12322">
                  <c:v>3,65E+19</c:v>
                </c:pt>
                <c:pt idx="12323">
                  <c:v>3,69E+18</c:v>
                </c:pt>
                <c:pt idx="12324">
                  <c:v>3,73E+19</c:v>
                </c:pt>
                <c:pt idx="12325">
                  <c:v>3,67E+19</c:v>
                </c:pt>
                <c:pt idx="12326">
                  <c:v>3,73E+19</c:v>
                </c:pt>
                <c:pt idx="12327">
                  <c:v>3,67E+19</c:v>
                </c:pt>
                <c:pt idx="12328">
                  <c:v>3,69E+19</c:v>
                </c:pt>
                <c:pt idx="12329">
                  <c:v>3,71E+19</c:v>
                </c:pt>
                <c:pt idx="12330">
                  <c:v>3,68E+19</c:v>
                </c:pt>
                <c:pt idx="12331">
                  <c:v>3,69E+19</c:v>
                </c:pt>
                <c:pt idx="12332">
                  <c:v>3,70E+19</c:v>
                </c:pt>
                <c:pt idx="12333">
                  <c:v>3,72E+19</c:v>
                </c:pt>
                <c:pt idx="12334">
                  <c:v>3,66E+19</c:v>
                </c:pt>
                <c:pt idx="12335">
                  <c:v>3,70E+19</c:v>
                </c:pt>
                <c:pt idx="12336">
                  <c:v>3,70E+19</c:v>
                </c:pt>
                <c:pt idx="12337">
                  <c:v>3,70E+19</c:v>
                </c:pt>
                <c:pt idx="12338">
                  <c:v>3,72E+18</c:v>
                </c:pt>
                <c:pt idx="12339">
                  <c:v>3,70E+19</c:v>
                </c:pt>
                <c:pt idx="12340">
                  <c:v>3,69E+19</c:v>
                </c:pt>
                <c:pt idx="12341">
                  <c:v>3,70E+19</c:v>
                </c:pt>
                <c:pt idx="12342">
                  <c:v>3,74E+19</c:v>
                </c:pt>
                <c:pt idx="12343">
                  <c:v>3,74E+19</c:v>
                </c:pt>
                <c:pt idx="12344">
                  <c:v>3,71E+19</c:v>
                </c:pt>
                <c:pt idx="12345">
                  <c:v>3,78E+19</c:v>
                </c:pt>
                <c:pt idx="12346">
                  <c:v>3,72E+19</c:v>
                </c:pt>
                <c:pt idx="12347">
                  <c:v>3,65E+19</c:v>
                </c:pt>
                <c:pt idx="12348">
                  <c:v>3,67E+19</c:v>
                </c:pt>
                <c:pt idx="12349">
                  <c:v>3,67E+19</c:v>
                </c:pt>
                <c:pt idx="12350">
                  <c:v>3,68E+18</c:v>
                </c:pt>
                <c:pt idx="12351">
                  <c:v>3,70E+18</c:v>
                </c:pt>
                <c:pt idx="12352">
                  <c:v>3,67E+19</c:v>
                </c:pt>
                <c:pt idx="12353">
                  <c:v>3,63E+19</c:v>
                </c:pt>
                <c:pt idx="12354">
                  <c:v>3,61E+19</c:v>
                </c:pt>
                <c:pt idx="12355">
                  <c:v>3,62E+19</c:v>
                </c:pt>
                <c:pt idx="12356">
                  <c:v>3,62E+19</c:v>
                </c:pt>
                <c:pt idx="12357">
                  <c:v>3,62E+19</c:v>
                </c:pt>
                <c:pt idx="12358">
                  <c:v>3,61E+19</c:v>
                </c:pt>
                <c:pt idx="12359">
                  <c:v>3,60E+19</c:v>
                </c:pt>
                <c:pt idx="12360">
                  <c:v>3,60E+19</c:v>
                </c:pt>
                <c:pt idx="12361">
                  <c:v>3,56E+19</c:v>
                </c:pt>
                <c:pt idx="12362">
                  <c:v>3,57E+19</c:v>
                </c:pt>
                <c:pt idx="12363">
                  <c:v>3,57E+19</c:v>
                </c:pt>
                <c:pt idx="12364">
                  <c:v>3,57E+18</c:v>
                </c:pt>
                <c:pt idx="12365">
                  <c:v>3,50E+19</c:v>
                </c:pt>
                <c:pt idx="12366">
                  <c:v>3,48E+19</c:v>
                </c:pt>
                <c:pt idx="12367">
                  <c:v>3,50E+19</c:v>
                </c:pt>
                <c:pt idx="12368">
                  <c:v>3,47E+19</c:v>
                </c:pt>
                <c:pt idx="12369">
                  <c:v>3,49E+18</c:v>
                </c:pt>
                <c:pt idx="12370">
                  <c:v>3,45E+19</c:v>
                </c:pt>
                <c:pt idx="12371">
                  <c:v>3,51E+19</c:v>
                </c:pt>
                <c:pt idx="12372">
                  <c:v>3,47E+19</c:v>
                </c:pt>
                <c:pt idx="12373">
                  <c:v>3,42E+18</c:v>
                </c:pt>
                <c:pt idx="12374">
                  <c:v>3,40E+19</c:v>
                </c:pt>
                <c:pt idx="12375">
                  <c:v>3,41E+19</c:v>
                </c:pt>
                <c:pt idx="12376">
                  <c:v>3,40E+19</c:v>
                </c:pt>
                <c:pt idx="12377">
                  <c:v>3,44E+19</c:v>
                </c:pt>
                <c:pt idx="12378">
                  <c:v>3,40E+19</c:v>
                </c:pt>
                <c:pt idx="12379">
                  <c:v>3,34E+19</c:v>
                </c:pt>
                <c:pt idx="12380">
                  <c:v>3,35E+19</c:v>
                </c:pt>
                <c:pt idx="12381">
                  <c:v>3,31E+19</c:v>
                </c:pt>
                <c:pt idx="12382">
                  <c:v>3,33E+19</c:v>
                </c:pt>
                <c:pt idx="12383">
                  <c:v>3,32E+19</c:v>
                </c:pt>
                <c:pt idx="12384">
                  <c:v>3,30E+19</c:v>
                </c:pt>
                <c:pt idx="12385">
                  <c:v>3,30E+19</c:v>
                </c:pt>
                <c:pt idx="12386">
                  <c:v>3,30E+19</c:v>
                </c:pt>
                <c:pt idx="12387">
                  <c:v>3,28E+19</c:v>
                </c:pt>
                <c:pt idx="12388">
                  <c:v>3,40E+19</c:v>
                </c:pt>
                <c:pt idx="12389">
                  <c:v>3,42E+19</c:v>
                </c:pt>
                <c:pt idx="12390">
                  <c:v>3,27E+19</c:v>
                </c:pt>
                <c:pt idx="12391">
                  <c:v>3,27E+19</c:v>
                </c:pt>
                <c:pt idx="12392">
                  <c:v>3,22E+19</c:v>
                </c:pt>
                <c:pt idx="12393">
                  <c:v>3,22E+19</c:v>
                </c:pt>
                <c:pt idx="12394">
                  <c:v>3,19E+19</c:v>
                </c:pt>
                <c:pt idx="12395">
                  <c:v>3,19E+19</c:v>
                </c:pt>
                <c:pt idx="12396">
                  <c:v>3,14E+18</c:v>
                </c:pt>
                <c:pt idx="12397">
                  <c:v>3,19E+19</c:v>
                </c:pt>
                <c:pt idx="12398">
                  <c:v>3,19E+19</c:v>
                </c:pt>
                <c:pt idx="12399">
                  <c:v>3,20E+19</c:v>
                </c:pt>
                <c:pt idx="12400">
                  <c:v>3,20E+19</c:v>
                </c:pt>
                <c:pt idx="12401">
                  <c:v>3,19E+19</c:v>
                </c:pt>
                <c:pt idx="12402">
                  <c:v>3,17E+18</c:v>
                </c:pt>
                <c:pt idx="12403">
                  <c:v>3,22E+19</c:v>
                </c:pt>
                <c:pt idx="12404">
                  <c:v>3,21E+18</c:v>
                </c:pt>
                <c:pt idx="12405">
                  <c:v>3,16E+19</c:v>
                </c:pt>
                <c:pt idx="12406">
                  <c:v>3,17E+19</c:v>
                </c:pt>
                <c:pt idx="12407">
                  <c:v>3,20E+18</c:v>
                </c:pt>
                <c:pt idx="12408">
                  <c:v>3,24E+19</c:v>
                </c:pt>
                <c:pt idx="12409">
                  <c:v>3,21E+19</c:v>
                </c:pt>
                <c:pt idx="12410">
                  <c:v>3,19E+19</c:v>
                </c:pt>
                <c:pt idx="12411">
                  <c:v>3,18E+19</c:v>
                </c:pt>
                <c:pt idx="12412">
                  <c:v>3,14E+19</c:v>
                </c:pt>
                <c:pt idx="12413">
                  <c:v>3,13E+19</c:v>
                </c:pt>
                <c:pt idx="12414">
                  <c:v>3,23E+19</c:v>
                </c:pt>
                <c:pt idx="12415">
                  <c:v>3,18E+19</c:v>
                </c:pt>
                <c:pt idx="12416">
                  <c:v>3,23E+19</c:v>
                </c:pt>
                <c:pt idx="12417">
                  <c:v>3,14E+19</c:v>
                </c:pt>
                <c:pt idx="12418">
                  <c:v>3,13E+19</c:v>
                </c:pt>
                <c:pt idx="12419">
                  <c:v>3,19E+19</c:v>
                </c:pt>
                <c:pt idx="12420">
                  <c:v>3,19E+19</c:v>
                </c:pt>
                <c:pt idx="12421">
                  <c:v>3,17E+19</c:v>
                </c:pt>
                <c:pt idx="12422">
                  <c:v>3,19E+19</c:v>
                </c:pt>
                <c:pt idx="12423">
                  <c:v>3,18E+19</c:v>
                </c:pt>
                <c:pt idx="12424">
                  <c:v>3,18E+19</c:v>
                </c:pt>
                <c:pt idx="12425">
                  <c:v>3,18E+19</c:v>
                </c:pt>
                <c:pt idx="12426">
                  <c:v>3,21E+19</c:v>
                </c:pt>
                <c:pt idx="12427">
                  <c:v>3,21E+19</c:v>
                </c:pt>
                <c:pt idx="12428">
                  <c:v>3,14E+18</c:v>
                </c:pt>
                <c:pt idx="12429">
                  <c:v>3,15E+19</c:v>
                </c:pt>
                <c:pt idx="12430">
                  <c:v>3,11E+19</c:v>
                </c:pt>
                <c:pt idx="12431">
                  <c:v>3,16E+19</c:v>
                </c:pt>
                <c:pt idx="12432">
                  <c:v>3,15E+19</c:v>
                </c:pt>
                <c:pt idx="12433">
                  <c:v>3,14E+19</c:v>
                </c:pt>
                <c:pt idx="12434">
                  <c:v>3,12E+19</c:v>
                </c:pt>
                <c:pt idx="12435">
                  <c:v>3,10E+19</c:v>
                </c:pt>
                <c:pt idx="12436">
                  <c:v>3,15E+19</c:v>
                </c:pt>
                <c:pt idx="12437">
                  <c:v>3,13E+19</c:v>
                </c:pt>
                <c:pt idx="12438">
                  <c:v>3,14E+19</c:v>
                </c:pt>
                <c:pt idx="12439">
                  <c:v>3,11E+19</c:v>
                </c:pt>
                <c:pt idx="12440">
                  <c:v>3,09E+19</c:v>
                </c:pt>
                <c:pt idx="12441">
                  <c:v>3,10E+19</c:v>
                </c:pt>
                <c:pt idx="12442">
                  <c:v>3,11E+19</c:v>
                </c:pt>
                <c:pt idx="12443">
                  <c:v>3,09E+19</c:v>
                </c:pt>
                <c:pt idx="12444">
                  <c:v>3,14E+19</c:v>
                </c:pt>
                <c:pt idx="12445">
                  <c:v>3.13E14</c:v>
                </c:pt>
                <c:pt idx="12446">
                  <c:v>3,07E+19</c:v>
                </c:pt>
                <c:pt idx="12447">
                  <c:v>3,09E+19</c:v>
                </c:pt>
                <c:pt idx="12448">
                  <c:v>3,07E+18</c:v>
                </c:pt>
                <c:pt idx="12449">
                  <c:v>3,03E+19</c:v>
                </c:pt>
                <c:pt idx="12450">
                  <c:v>3,02E+19</c:v>
                </c:pt>
                <c:pt idx="12451">
                  <c:v>3,03E+19</c:v>
                </c:pt>
                <c:pt idx="12452">
                  <c:v>3,02E+19</c:v>
                </c:pt>
                <c:pt idx="12453">
                  <c:v>3,04E+17</c:v>
                </c:pt>
                <c:pt idx="12454">
                  <c:v>3,03E+19</c:v>
                </c:pt>
                <c:pt idx="12455">
                  <c:v>2,99E+19</c:v>
                </c:pt>
                <c:pt idx="12456">
                  <c:v>3,03E+19</c:v>
                </c:pt>
                <c:pt idx="12457">
                  <c:v>3,01E+19</c:v>
                </c:pt>
                <c:pt idx="12458">
                  <c:v>3,00E+19</c:v>
                </c:pt>
                <c:pt idx="12459">
                  <c:v>3,00E+19</c:v>
                </c:pt>
                <c:pt idx="12460">
                  <c:v>3,01E+19</c:v>
                </c:pt>
                <c:pt idx="12461">
                  <c:v>3,00E+19</c:v>
                </c:pt>
                <c:pt idx="12462">
                  <c:v>2,98E+19</c:v>
                </c:pt>
                <c:pt idx="12463">
                  <c:v>2,98E+19</c:v>
                </c:pt>
                <c:pt idx="12464">
                  <c:v>2,95E+19</c:v>
                </c:pt>
                <c:pt idx="12465">
                  <c:v>2,94E+19</c:v>
                </c:pt>
                <c:pt idx="12466">
                  <c:v>2,91E+19</c:v>
                </c:pt>
                <c:pt idx="12467">
                  <c:v>2,95E+19</c:v>
                </c:pt>
                <c:pt idx="12468">
                  <c:v>2,96E+18</c:v>
                </c:pt>
                <c:pt idx="12469">
                  <c:v>2,94E+19</c:v>
                </c:pt>
                <c:pt idx="12470">
                  <c:v>2,92E+18</c:v>
                </c:pt>
                <c:pt idx="12471">
                  <c:v>2,95E+19</c:v>
                </c:pt>
                <c:pt idx="12472">
                  <c:v>3,00E+19</c:v>
                </c:pt>
                <c:pt idx="12473">
                  <c:v>2,93E+19</c:v>
                </c:pt>
                <c:pt idx="12474">
                  <c:v>2,85E+19</c:v>
                </c:pt>
                <c:pt idx="12475">
                  <c:v>2,90E+19</c:v>
                </c:pt>
                <c:pt idx="12476">
                  <c:v>2,91E+19</c:v>
                </c:pt>
                <c:pt idx="12477">
                  <c:v>2,86E+19</c:v>
                </c:pt>
                <c:pt idx="12478">
                  <c:v>2,88E+19</c:v>
                </c:pt>
                <c:pt idx="12479">
                  <c:v>2,90E+18</c:v>
                </c:pt>
                <c:pt idx="12480">
                  <c:v>2,89E+19</c:v>
                </c:pt>
                <c:pt idx="12481">
                  <c:v>2,87E+19</c:v>
                </c:pt>
                <c:pt idx="12482">
                  <c:v>2,86E+19</c:v>
                </c:pt>
                <c:pt idx="12483">
                  <c:v>2,90E+19</c:v>
                </c:pt>
                <c:pt idx="12484">
                  <c:v>2,85E+19</c:v>
                </c:pt>
                <c:pt idx="12485">
                  <c:v>2,87E+19</c:v>
                </c:pt>
                <c:pt idx="12486">
                  <c:v>2,87E+19</c:v>
                </c:pt>
                <c:pt idx="12487">
                  <c:v>2,82E+19</c:v>
                </c:pt>
                <c:pt idx="12488">
                  <c:v>2,86E+19</c:v>
                </c:pt>
                <c:pt idx="12489">
                  <c:v>2,83E+19</c:v>
                </c:pt>
                <c:pt idx="12490">
                  <c:v>2,84E+19</c:v>
                </c:pt>
                <c:pt idx="12491">
                  <c:v>2,83E+19</c:v>
                </c:pt>
                <c:pt idx="12492">
                  <c:v>2,77E+19</c:v>
                </c:pt>
                <c:pt idx="12493">
                  <c:v>2,78E+19</c:v>
                </c:pt>
                <c:pt idx="12494">
                  <c:v>2,77E+18</c:v>
                </c:pt>
                <c:pt idx="12495">
                  <c:v>2,80E+19</c:v>
                </c:pt>
                <c:pt idx="12496">
                  <c:v>2,78E+19</c:v>
                </c:pt>
                <c:pt idx="12497">
                  <c:v>2,76E+19</c:v>
                </c:pt>
                <c:pt idx="12498">
                  <c:v>2,79E+19</c:v>
                </c:pt>
                <c:pt idx="12499">
                  <c:v>2,78E+18</c:v>
                </c:pt>
                <c:pt idx="12500">
                  <c:v>2,70E+19</c:v>
                </c:pt>
                <c:pt idx="12501">
                  <c:v>2,73E+19</c:v>
                </c:pt>
                <c:pt idx="12502">
                  <c:v>2,74E+19</c:v>
                </c:pt>
                <c:pt idx="12503">
                  <c:v>2,75E+19</c:v>
                </c:pt>
                <c:pt idx="12504">
                  <c:v>2,76E+19</c:v>
                </c:pt>
                <c:pt idx="12505">
                  <c:v>2,79E+19</c:v>
                </c:pt>
                <c:pt idx="12506">
                  <c:v>2,75E+19</c:v>
                </c:pt>
                <c:pt idx="12507">
                  <c:v>2,82E+19</c:v>
                </c:pt>
                <c:pt idx="12508">
                  <c:v>2,75E+19</c:v>
                </c:pt>
                <c:pt idx="12509">
                  <c:v>2,75E+18</c:v>
                </c:pt>
                <c:pt idx="12510">
                  <c:v>2,77E+19</c:v>
                </c:pt>
                <c:pt idx="12511">
                  <c:v>2,72E+18</c:v>
                </c:pt>
                <c:pt idx="12512">
                  <c:v>2,71E+19</c:v>
                </c:pt>
                <c:pt idx="12513">
                  <c:v>2,72E+19</c:v>
                </c:pt>
                <c:pt idx="12514">
                  <c:v>2,72E+19</c:v>
                </c:pt>
                <c:pt idx="12515">
                  <c:v>2,68E+19</c:v>
                </c:pt>
                <c:pt idx="12516">
                  <c:v>2,69E+19</c:v>
                </c:pt>
                <c:pt idx="12517">
                  <c:v>2,66E+19</c:v>
                </c:pt>
                <c:pt idx="12518">
                  <c:v>2,69E+19</c:v>
                </c:pt>
                <c:pt idx="12519">
                  <c:v>2,71E+19</c:v>
                </c:pt>
                <c:pt idx="12520">
                  <c:v>2,69E+18</c:v>
                </c:pt>
                <c:pt idx="12521">
                  <c:v>2,70E+19</c:v>
                </c:pt>
                <c:pt idx="12522">
                  <c:v>2,67E+18</c:v>
                </c:pt>
                <c:pt idx="12523">
                  <c:v>2,68E+19</c:v>
                </c:pt>
                <c:pt idx="12524">
                  <c:v>2,71E+19</c:v>
                </c:pt>
                <c:pt idx="12525">
                  <c:v>2,65E+19</c:v>
                </c:pt>
                <c:pt idx="12526">
                  <c:v>2,66E+19</c:v>
                </c:pt>
                <c:pt idx="12527">
                  <c:v>2,66E+19</c:v>
                </c:pt>
                <c:pt idx="12528">
                  <c:v>2,69E+19</c:v>
                </c:pt>
                <c:pt idx="12529">
                  <c:v>2,69E+19</c:v>
                </c:pt>
                <c:pt idx="12530">
                  <c:v>2,66E+19</c:v>
                </c:pt>
                <c:pt idx="12531">
                  <c:v>2,67E+19</c:v>
                </c:pt>
                <c:pt idx="12532">
                  <c:v>2,69E+19</c:v>
                </c:pt>
                <c:pt idx="12533">
                  <c:v>2,62E+19</c:v>
                </c:pt>
                <c:pt idx="12534">
                  <c:v>2,64E+19</c:v>
                </c:pt>
                <c:pt idx="12535">
                  <c:v>2,65E+19</c:v>
                </c:pt>
                <c:pt idx="12536">
                  <c:v>2,63E+19</c:v>
                </c:pt>
                <c:pt idx="12537">
                  <c:v>2,66E+19</c:v>
                </c:pt>
                <c:pt idx="12538">
                  <c:v>2,63E+19</c:v>
                </c:pt>
                <c:pt idx="12539">
                  <c:v>2,64E+19</c:v>
                </c:pt>
                <c:pt idx="12540">
                  <c:v>2,68E+19</c:v>
                </c:pt>
                <c:pt idx="12541">
                  <c:v>2,63E+19</c:v>
                </c:pt>
                <c:pt idx="12542">
                  <c:v>2,65E+19</c:v>
                </c:pt>
                <c:pt idx="12543">
                  <c:v>2,64E+19</c:v>
                </c:pt>
                <c:pt idx="12544">
                  <c:v>2,62E+19</c:v>
                </c:pt>
                <c:pt idx="12545">
                  <c:v>2,60E+19</c:v>
                </c:pt>
                <c:pt idx="12546">
                  <c:v>2,56E+19</c:v>
                </c:pt>
                <c:pt idx="12547">
                  <c:v>2,61E+19</c:v>
                </c:pt>
                <c:pt idx="12548">
                  <c:v>2,62E+19</c:v>
                </c:pt>
                <c:pt idx="12549">
                  <c:v>2,65E+19</c:v>
                </c:pt>
                <c:pt idx="12550">
                  <c:v>2,65E+19</c:v>
                </c:pt>
                <c:pt idx="12551">
                  <c:v>2,68E+19</c:v>
                </c:pt>
                <c:pt idx="12552">
                  <c:v>2,64E+17</c:v>
                </c:pt>
                <c:pt idx="12553">
                  <c:v>2,60E+19</c:v>
                </c:pt>
                <c:pt idx="12554">
                  <c:v>2,62E+19</c:v>
                </c:pt>
                <c:pt idx="12555">
                  <c:v>2,62E+19</c:v>
                </c:pt>
                <c:pt idx="12556">
                  <c:v>2,65E+19</c:v>
                </c:pt>
                <c:pt idx="12557">
                  <c:v>2,66E+18</c:v>
                </c:pt>
                <c:pt idx="12558">
                  <c:v>2,69E+19</c:v>
                </c:pt>
                <c:pt idx="12559">
                  <c:v>2,64E+19</c:v>
                </c:pt>
                <c:pt idx="12560">
                  <c:v>2,66E+19</c:v>
                </c:pt>
                <c:pt idx="12561">
                  <c:v>2,66E+19</c:v>
                </c:pt>
                <c:pt idx="12562">
                  <c:v>2,61E+19</c:v>
                </c:pt>
                <c:pt idx="12563">
                  <c:v>2,62E+19</c:v>
                </c:pt>
                <c:pt idx="12564">
                  <c:v>2,60E+19</c:v>
                </c:pt>
                <c:pt idx="12565">
                  <c:v>2,69E+19</c:v>
                </c:pt>
                <c:pt idx="12566">
                  <c:v>2,68E+18</c:v>
                </c:pt>
                <c:pt idx="12567">
                  <c:v>2,59E+19</c:v>
                </c:pt>
                <c:pt idx="12568">
                  <c:v>2,58E+19</c:v>
                </c:pt>
                <c:pt idx="12569">
                  <c:v>2,61E+19</c:v>
                </c:pt>
                <c:pt idx="12570">
                  <c:v>2,60E+19</c:v>
                </c:pt>
                <c:pt idx="12571">
                  <c:v>2,57E+19</c:v>
                </c:pt>
                <c:pt idx="12572">
                  <c:v>2,56E+19</c:v>
                </c:pt>
                <c:pt idx="12573">
                  <c:v>2,58E+19</c:v>
                </c:pt>
                <c:pt idx="12574">
                  <c:v>2,55E+19</c:v>
                </c:pt>
                <c:pt idx="12575">
                  <c:v>2,57E+19</c:v>
                </c:pt>
                <c:pt idx="12576">
                  <c:v>2,55E+19</c:v>
                </c:pt>
                <c:pt idx="12577">
                  <c:v>2,57E+19</c:v>
                </c:pt>
                <c:pt idx="12578">
                  <c:v>2,59E+18</c:v>
                </c:pt>
                <c:pt idx="12579">
                  <c:v>2,62E+19</c:v>
                </c:pt>
                <c:pt idx="12580">
                  <c:v>2,54E+18</c:v>
                </c:pt>
                <c:pt idx="12581">
                  <c:v>2,52E+19</c:v>
                </c:pt>
                <c:pt idx="12582">
                  <c:v>2,54E+19</c:v>
                </c:pt>
                <c:pt idx="12583">
                  <c:v>2,60E+19</c:v>
                </c:pt>
                <c:pt idx="12584">
                  <c:v>2,60E+19</c:v>
                </c:pt>
                <c:pt idx="12585">
                  <c:v>2,53E+19</c:v>
                </c:pt>
                <c:pt idx="12586">
                  <c:v>2,59E+19</c:v>
                </c:pt>
                <c:pt idx="12587">
                  <c:v>2,60E+19</c:v>
                </c:pt>
                <c:pt idx="12588">
                  <c:v>2,58E+19</c:v>
                </c:pt>
                <c:pt idx="12589">
                  <c:v>2,55E+19</c:v>
                </c:pt>
                <c:pt idx="12590">
                  <c:v>2,50E+19</c:v>
                </c:pt>
                <c:pt idx="12591">
                  <c:v>2,50E+19</c:v>
                </c:pt>
                <c:pt idx="12592">
                  <c:v>2,51E+19</c:v>
                </c:pt>
                <c:pt idx="12593">
                  <c:v>2,56E+19</c:v>
                </c:pt>
                <c:pt idx="12594">
                  <c:v>2,51E+19</c:v>
                </c:pt>
                <c:pt idx="12595">
                  <c:v>2,48E+19</c:v>
                </c:pt>
                <c:pt idx="12596">
                  <c:v>2,49E+19</c:v>
                </c:pt>
                <c:pt idx="12597">
                  <c:v>2,44E+19</c:v>
                </c:pt>
                <c:pt idx="12598">
                  <c:v>2,54E+18</c:v>
                </c:pt>
                <c:pt idx="12599">
                  <c:v>2,51E+19</c:v>
                </c:pt>
                <c:pt idx="12600">
                  <c:v>2,48E+19</c:v>
                </c:pt>
                <c:pt idx="12601">
                  <c:v>2,45E+19</c:v>
                </c:pt>
                <c:pt idx="12602">
                  <c:v>2,46E+19</c:v>
                </c:pt>
                <c:pt idx="12603">
                  <c:v>2,46E+19</c:v>
                </c:pt>
                <c:pt idx="12604">
                  <c:v>2,48E+19</c:v>
                </c:pt>
                <c:pt idx="12605">
                  <c:v>2,50E+19</c:v>
                </c:pt>
                <c:pt idx="12606">
                  <c:v>2,47E+19</c:v>
                </c:pt>
                <c:pt idx="12607">
                  <c:v>2,47E+19</c:v>
                </c:pt>
                <c:pt idx="12608">
                  <c:v>2,47E+19</c:v>
                </c:pt>
                <c:pt idx="12609">
                  <c:v>2,51E+19</c:v>
                </c:pt>
                <c:pt idx="12610">
                  <c:v>2,51E+19</c:v>
                </c:pt>
                <c:pt idx="12611">
                  <c:v>2,47E+19</c:v>
                </c:pt>
                <c:pt idx="12612">
                  <c:v>2,49E+19</c:v>
                </c:pt>
                <c:pt idx="12613">
                  <c:v>2,47E+19</c:v>
                </c:pt>
                <c:pt idx="12614">
                  <c:v>2,44E+18</c:v>
                </c:pt>
                <c:pt idx="12615">
                  <c:v>2,39E+19</c:v>
                </c:pt>
                <c:pt idx="12616">
                  <c:v>2,36E+19</c:v>
                </c:pt>
                <c:pt idx="12617">
                  <c:v>2,38E+19</c:v>
                </c:pt>
                <c:pt idx="12618">
                  <c:v>2,40E+19</c:v>
                </c:pt>
                <c:pt idx="12619">
                  <c:v>2,42E+19</c:v>
                </c:pt>
                <c:pt idx="12620">
                  <c:v>2,42E+19</c:v>
                </c:pt>
                <c:pt idx="12621">
                  <c:v>2,43E+19</c:v>
                </c:pt>
                <c:pt idx="12622">
                  <c:v>2,38E+19</c:v>
                </c:pt>
                <c:pt idx="12623">
                  <c:v>2,39E+19</c:v>
                </c:pt>
                <c:pt idx="12624">
                  <c:v>2,41E+19</c:v>
                </c:pt>
                <c:pt idx="12625">
                  <c:v>2,42E+19</c:v>
                </c:pt>
                <c:pt idx="12626">
                  <c:v>2,40E+19</c:v>
                </c:pt>
                <c:pt idx="12627">
                  <c:v>2,37E+19</c:v>
                </c:pt>
                <c:pt idx="12628">
                  <c:v>2,36E+19</c:v>
                </c:pt>
                <c:pt idx="12629">
                  <c:v>2,38E+19</c:v>
                </c:pt>
                <c:pt idx="12630">
                  <c:v>2,36E+19</c:v>
                </c:pt>
                <c:pt idx="12631">
                  <c:v>2,33E+19</c:v>
                </c:pt>
                <c:pt idx="12632">
                  <c:v>2,32E+18</c:v>
                </c:pt>
                <c:pt idx="12633">
                  <c:v>2,34E+19</c:v>
                </c:pt>
                <c:pt idx="12634">
                  <c:v>2,33E+19</c:v>
                </c:pt>
                <c:pt idx="12635">
                  <c:v>2,34E+19</c:v>
                </c:pt>
                <c:pt idx="12636">
                  <c:v>2,34E+19</c:v>
                </c:pt>
                <c:pt idx="12637">
                  <c:v>2,35E+19</c:v>
                </c:pt>
                <c:pt idx="12638">
                  <c:v>2,32E+19</c:v>
                </c:pt>
                <c:pt idx="12639">
                  <c:v>2,37E+18</c:v>
                </c:pt>
                <c:pt idx="12640">
                  <c:v>2,35E+19</c:v>
                </c:pt>
                <c:pt idx="12641">
                  <c:v>2,30E+19</c:v>
                </c:pt>
                <c:pt idx="12642">
                  <c:v>2,26E+19</c:v>
                </c:pt>
                <c:pt idx="12643">
                  <c:v>2,27E+19</c:v>
                </c:pt>
                <c:pt idx="12644">
                  <c:v>2,36E+19</c:v>
                </c:pt>
                <c:pt idx="12645">
                  <c:v>2,34E+19</c:v>
                </c:pt>
                <c:pt idx="12646">
                  <c:v>2,29E+19</c:v>
                </c:pt>
                <c:pt idx="12647">
                  <c:v>2,24E+19</c:v>
                </c:pt>
                <c:pt idx="12648">
                  <c:v>2,26E+18</c:v>
                </c:pt>
                <c:pt idx="12649">
                  <c:v>2,22E+19</c:v>
                </c:pt>
                <c:pt idx="12650">
                  <c:v>2,32E+19</c:v>
                </c:pt>
                <c:pt idx="12651">
                  <c:v>2,33E+19</c:v>
                </c:pt>
                <c:pt idx="12652">
                  <c:v>2,34E+18</c:v>
                </c:pt>
                <c:pt idx="12653">
                  <c:v>2,30E+19</c:v>
                </c:pt>
                <c:pt idx="12654">
                  <c:v>2,32E+19</c:v>
                </c:pt>
                <c:pt idx="12655">
                  <c:v>2,32E+19</c:v>
                </c:pt>
                <c:pt idx="12656">
                  <c:v>2,34E+19</c:v>
                </c:pt>
                <c:pt idx="12657">
                  <c:v>2,28E+19</c:v>
                </c:pt>
                <c:pt idx="12658">
                  <c:v>2,27E+19</c:v>
                </c:pt>
                <c:pt idx="12659">
                  <c:v>2,28E+19</c:v>
                </c:pt>
                <c:pt idx="12660">
                  <c:v>2,31E+19</c:v>
                </c:pt>
                <c:pt idx="12661">
                  <c:v>2,32E+19</c:v>
                </c:pt>
                <c:pt idx="12662">
                  <c:v>2,30E+19</c:v>
                </c:pt>
                <c:pt idx="12663">
                  <c:v>2,32E+19</c:v>
                </c:pt>
                <c:pt idx="12664">
                  <c:v>2,33E+19</c:v>
                </c:pt>
                <c:pt idx="12665">
                  <c:v>2,27E+19</c:v>
                </c:pt>
                <c:pt idx="12666">
                  <c:v>2,28E+19</c:v>
                </c:pt>
                <c:pt idx="12667">
                  <c:v>2,22E+19</c:v>
                </c:pt>
                <c:pt idx="12668">
                  <c:v>2,23E+18</c:v>
                </c:pt>
                <c:pt idx="12669">
                  <c:v>2,25E+19</c:v>
                </c:pt>
                <c:pt idx="12670">
                  <c:v>2,25E+19</c:v>
                </c:pt>
                <c:pt idx="12671">
                  <c:v>2,22E+19</c:v>
                </c:pt>
                <c:pt idx="12672">
                  <c:v>2,21E+19</c:v>
                </c:pt>
                <c:pt idx="12673">
                  <c:v>2,26E+19</c:v>
                </c:pt>
                <c:pt idx="12674">
                  <c:v>2,24E+19</c:v>
                </c:pt>
                <c:pt idx="12675">
                  <c:v>2,22E+19</c:v>
                </c:pt>
                <c:pt idx="12676">
                  <c:v>2,22E+19</c:v>
                </c:pt>
                <c:pt idx="12677">
                  <c:v>2,22E+19</c:v>
                </c:pt>
                <c:pt idx="12678">
                  <c:v>2,22E+19</c:v>
                </c:pt>
                <c:pt idx="12679">
                  <c:v>2,22E+19</c:v>
                </c:pt>
                <c:pt idx="12680">
                  <c:v>2,21E+19</c:v>
                </c:pt>
                <c:pt idx="12681">
                  <c:v>2,18E+19</c:v>
                </c:pt>
                <c:pt idx="12682">
                  <c:v>2,20E+19</c:v>
                </c:pt>
                <c:pt idx="12683">
                  <c:v>2,22E+19</c:v>
                </c:pt>
                <c:pt idx="12684">
                  <c:v>2,21E+19</c:v>
                </c:pt>
                <c:pt idx="12685">
                  <c:v>2,19E+19</c:v>
                </c:pt>
                <c:pt idx="12686">
                  <c:v>2,19E+19</c:v>
                </c:pt>
                <c:pt idx="12687">
                  <c:v>2,16E+18</c:v>
                </c:pt>
                <c:pt idx="12688">
                  <c:v>2,15E+19</c:v>
                </c:pt>
                <c:pt idx="12689">
                  <c:v>2,19E+19</c:v>
                </c:pt>
                <c:pt idx="12690">
                  <c:v>2,15E+19</c:v>
                </c:pt>
                <c:pt idx="12691">
                  <c:v>2,17E+19</c:v>
                </c:pt>
                <c:pt idx="12692">
                  <c:v>2,16E+19</c:v>
                </c:pt>
                <c:pt idx="12693">
                  <c:v>2,19E+19</c:v>
                </c:pt>
                <c:pt idx="12694">
                  <c:v>2,23E+19</c:v>
                </c:pt>
                <c:pt idx="12695">
                  <c:v>2,18E+19</c:v>
                </c:pt>
                <c:pt idx="12696">
                  <c:v>2,18E+19</c:v>
                </c:pt>
                <c:pt idx="12697">
                  <c:v>2,13E+19</c:v>
                </c:pt>
                <c:pt idx="12698">
                  <c:v>2,15E+19</c:v>
                </c:pt>
                <c:pt idx="12699">
                  <c:v>2,16E+18</c:v>
                </c:pt>
                <c:pt idx="12700">
                  <c:v>2,12E+19</c:v>
                </c:pt>
                <c:pt idx="12701">
                  <c:v>2,12E+18</c:v>
                </c:pt>
                <c:pt idx="12702">
                  <c:v>2,11E+19</c:v>
                </c:pt>
                <c:pt idx="12703">
                  <c:v>2,13E+19</c:v>
                </c:pt>
                <c:pt idx="12704">
                  <c:v>2,10E+19</c:v>
                </c:pt>
                <c:pt idx="12705">
                  <c:v>2,07E+19</c:v>
                </c:pt>
                <c:pt idx="12706">
                  <c:v>2,05E+19</c:v>
                </c:pt>
                <c:pt idx="12707">
                  <c:v>2,06E+19</c:v>
                </c:pt>
                <c:pt idx="12708">
                  <c:v>2,06E+19</c:v>
                </c:pt>
                <c:pt idx="12709">
                  <c:v>2,07E+19</c:v>
                </c:pt>
                <c:pt idx="12710">
                  <c:v>2,08E+19</c:v>
                </c:pt>
                <c:pt idx="12711">
                  <c:v>2,07E+18</c:v>
                </c:pt>
                <c:pt idx="12712">
                  <c:v>2,05E+19</c:v>
                </c:pt>
                <c:pt idx="12713">
                  <c:v>2,13E+19</c:v>
                </c:pt>
                <c:pt idx="12714">
                  <c:v>2,09E+18</c:v>
                </c:pt>
                <c:pt idx="12715">
                  <c:v>2,08E+19</c:v>
                </c:pt>
                <c:pt idx="12716">
                  <c:v>2,09E+19</c:v>
                </c:pt>
                <c:pt idx="12717">
                  <c:v>2,09E+19</c:v>
                </c:pt>
                <c:pt idx="12718">
                  <c:v>2,11E+19</c:v>
                </c:pt>
                <c:pt idx="12719">
                  <c:v>2,07E+19</c:v>
                </c:pt>
                <c:pt idx="12720">
                  <c:v>2,07E+19</c:v>
                </c:pt>
                <c:pt idx="12721">
                  <c:v>2,11E+19</c:v>
                </c:pt>
                <c:pt idx="12722">
                  <c:v>2,19E+19</c:v>
                </c:pt>
                <c:pt idx="12723">
                  <c:v>2,17E+19</c:v>
                </c:pt>
                <c:pt idx="12724">
                  <c:v>2,16E+19</c:v>
                </c:pt>
                <c:pt idx="12725">
                  <c:v>2,12E+19</c:v>
                </c:pt>
                <c:pt idx="12726">
                  <c:v>2,14E+19</c:v>
                </c:pt>
                <c:pt idx="12727">
                  <c:v>2,13E+19</c:v>
                </c:pt>
                <c:pt idx="12728">
                  <c:v>2,09E+19</c:v>
                </c:pt>
                <c:pt idx="12729">
                  <c:v>2,06E+19</c:v>
                </c:pt>
                <c:pt idx="12730">
                  <c:v>2,07E+19</c:v>
                </c:pt>
                <c:pt idx="12731">
                  <c:v>2,14E+19</c:v>
                </c:pt>
                <c:pt idx="12732">
                  <c:v>2,15E+18</c:v>
                </c:pt>
                <c:pt idx="12733">
                  <c:v>2,18E+19</c:v>
                </c:pt>
                <c:pt idx="12734">
                  <c:v>2,15E+19</c:v>
                </c:pt>
                <c:pt idx="12735">
                  <c:v>2,15E+19</c:v>
                </c:pt>
                <c:pt idx="12736">
                  <c:v>2,12E+18</c:v>
                </c:pt>
                <c:pt idx="12737">
                  <c:v>2,13E+19</c:v>
                </c:pt>
                <c:pt idx="12738">
                  <c:v>2,13E+19</c:v>
                </c:pt>
                <c:pt idx="12739">
                  <c:v>2,11E+19</c:v>
                </c:pt>
                <c:pt idx="12740">
                  <c:v>2,09E+19</c:v>
                </c:pt>
                <c:pt idx="12741">
                  <c:v>2,12E+19</c:v>
                </c:pt>
                <c:pt idx="12742">
                  <c:v>2,12E+18</c:v>
                </c:pt>
                <c:pt idx="12743">
                  <c:v>2,10E+19</c:v>
                </c:pt>
                <c:pt idx="12744">
                  <c:v>2,11E+19</c:v>
                </c:pt>
                <c:pt idx="12745">
                  <c:v>2,11E+19</c:v>
                </c:pt>
                <c:pt idx="12746">
                  <c:v>2,07E+19</c:v>
                </c:pt>
                <c:pt idx="12747">
                  <c:v>2,08E+19</c:v>
                </c:pt>
                <c:pt idx="12748">
                  <c:v>2,08E+19</c:v>
                </c:pt>
                <c:pt idx="12749">
                  <c:v>2,09E+19</c:v>
                </c:pt>
                <c:pt idx="12750">
                  <c:v>2,03E+19</c:v>
                </c:pt>
                <c:pt idx="12751">
                  <c:v>2,03E+19</c:v>
                </c:pt>
                <c:pt idx="12752">
                  <c:v>2,04E+19</c:v>
                </c:pt>
                <c:pt idx="12753">
                  <c:v>2,06E+19</c:v>
                </c:pt>
                <c:pt idx="12754">
                  <c:v>2,07E+19</c:v>
                </c:pt>
                <c:pt idx="12755">
                  <c:v>2,05E+19</c:v>
                </c:pt>
                <c:pt idx="12756">
                  <c:v>2,01E+19</c:v>
                </c:pt>
                <c:pt idx="12757">
                  <c:v>2,03E+19</c:v>
                </c:pt>
                <c:pt idx="12758">
                  <c:v>2,07E+19</c:v>
                </c:pt>
                <c:pt idx="12759">
                  <c:v>2,07E+19</c:v>
                </c:pt>
                <c:pt idx="12760">
                  <c:v>2,03E+19</c:v>
                </c:pt>
                <c:pt idx="12761">
                  <c:v>2,04E+19</c:v>
                </c:pt>
                <c:pt idx="12762">
                  <c:v>2,06E+19</c:v>
                </c:pt>
                <c:pt idx="12763">
                  <c:v>2,07E+19</c:v>
                </c:pt>
                <c:pt idx="12764">
                  <c:v>2,02E+19</c:v>
                </c:pt>
                <c:pt idx="12765">
                  <c:v>2,01E+19</c:v>
                </c:pt>
                <c:pt idx="12766">
                  <c:v>2,05E+19</c:v>
                </c:pt>
                <c:pt idx="12767">
                  <c:v>2,07E+19</c:v>
                </c:pt>
                <c:pt idx="12768">
                  <c:v>2,04E+19</c:v>
                </c:pt>
                <c:pt idx="12769">
                  <c:v>2,06E+19</c:v>
                </c:pt>
                <c:pt idx="12770">
                  <c:v>2,09E+18</c:v>
                </c:pt>
                <c:pt idx="12771">
                  <c:v>2,06E+19</c:v>
                </c:pt>
                <c:pt idx="12772">
                  <c:v>2,06E+19</c:v>
                </c:pt>
                <c:pt idx="12773">
                  <c:v>2,09E+19</c:v>
                </c:pt>
                <c:pt idx="12774">
                  <c:v>2,09E+19</c:v>
                </c:pt>
                <c:pt idx="12775">
                  <c:v>2,03E+19</c:v>
                </c:pt>
                <c:pt idx="12776">
                  <c:v>2,08E+19</c:v>
                </c:pt>
                <c:pt idx="12777">
                  <c:v>2,03E+19</c:v>
                </c:pt>
                <c:pt idx="12778">
                  <c:v>2,01E+19</c:v>
                </c:pt>
                <c:pt idx="12779">
                  <c:v>1,99E+19</c:v>
                </c:pt>
                <c:pt idx="12780">
                  <c:v>2,05E+18</c:v>
                </c:pt>
                <c:pt idx="12781">
                  <c:v>2,02E+19</c:v>
                </c:pt>
                <c:pt idx="12782">
                  <c:v>1,95E+18</c:v>
                </c:pt>
                <c:pt idx="12783">
                  <c:v>1,92E+19</c:v>
                </c:pt>
                <c:pt idx="12784">
                  <c:v>1,91E+19</c:v>
                </c:pt>
                <c:pt idx="12785">
                  <c:v>1,95E+19</c:v>
                </c:pt>
                <c:pt idx="12786">
                  <c:v>1,99E+19</c:v>
                </c:pt>
                <c:pt idx="12787">
                  <c:v>1,98E+19</c:v>
                </c:pt>
                <c:pt idx="12788">
                  <c:v>1,94E+19</c:v>
                </c:pt>
                <c:pt idx="12789">
                  <c:v>1,94E+19</c:v>
                </c:pt>
                <c:pt idx="12790">
                  <c:v>1,96E+19</c:v>
                </c:pt>
                <c:pt idx="12791">
                  <c:v>1,92E+19</c:v>
                </c:pt>
                <c:pt idx="12792">
                  <c:v>1,91E+19</c:v>
                </c:pt>
                <c:pt idx="12793">
                  <c:v>1,91E+19</c:v>
                </c:pt>
                <c:pt idx="12794">
                  <c:v>1,93E+19</c:v>
                </c:pt>
                <c:pt idx="12795">
                  <c:v>1,90E+19</c:v>
                </c:pt>
                <c:pt idx="12796">
                  <c:v>1,89E+19</c:v>
                </c:pt>
                <c:pt idx="12797">
                  <c:v>1,89E+19</c:v>
                </c:pt>
                <c:pt idx="12798">
                  <c:v>1,83E+19</c:v>
                </c:pt>
                <c:pt idx="12799">
                  <c:v>1,87E+18</c:v>
                </c:pt>
                <c:pt idx="12800">
                  <c:v>1,83E+19</c:v>
                </c:pt>
                <c:pt idx="12801">
                  <c:v>1,83E+19</c:v>
                </c:pt>
                <c:pt idx="12802">
                  <c:v>1,84E+19</c:v>
                </c:pt>
                <c:pt idx="12803">
                  <c:v>1,87E+19</c:v>
                </c:pt>
                <c:pt idx="12804">
                  <c:v>1,85E+19</c:v>
                </c:pt>
                <c:pt idx="12805">
                  <c:v>1,85E+19</c:v>
                </c:pt>
                <c:pt idx="12806">
                  <c:v>1,83E+19</c:v>
                </c:pt>
                <c:pt idx="12807">
                  <c:v>1,82E+19</c:v>
                </c:pt>
                <c:pt idx="12808">
                  <c:v>1,82E+19</c:v>
                </c:pt>
                <c:pt idx="12809">
                  <c:v>1,85E+19</c:v>
                </c:pt>
                <c:pt idx="12810">
                  <c:v>1,84E+18</c:v>
                </c:pt>
                <c:pt idx="12811">
                  <c:v>1,82E+19</c:v>
                </c:pt>
                <c:pt idx="12812">
                  <c:v>1,84E+19</c:v>
                </c:pt>
                <c:pt idx="12813">
                  <c:v>1,85E+19</c:v>
                </c:pt>
                <c:pt idx="12814">
                  <c:v>1,82E+19</c:v>
                </c:pt>
                <c:pt idx="12815">
                  <c:v>1,80E+19</c:v>
                </c:pt>
                <c:pt idx="12816">
                  <c:v>1,75E+19</c:v>
                </c:pt>
                <c:pt idx="12817">
                  <c:v>1,76E+19</c:v>
                </c:pt>
                <c:pt idx="12818">
                  <c:v>1,77E+19</c:v>
                </c:pt>
                <c:pt idx="12819">
                  <c:v>1,77E+19</c:v>
                </c:pt>
                <c:pt idx="12820">
                  <c:v>1,78E+19</c:v>
                </c:pt>
                <c:pt idx="12821">
                  <c:v>1,76E+19</c:v>
                </c:pt>
                <c:pt idx="12822">
                  <c:v>1,77E+17</c:v>
                </c:pt>
                <c:pt idx="12823">
                  <c:v>1,69E+19</c:v>
                </c:pt>
                <c:pt idx="12824">
                  <c:v>1,75E+19</c:v>
                </c:pt>
                <c:pt idx="12825">
                  <c:v>1,77E+19</c:v>
                </c:pt>
                <c:pt idx="12826">
                  <c:v>1,82E+19</c:v>
                </c:pt>
                <c:pt idx="12827">
                  <c:v>1,76E+19</c:v>
                </c:pt>
                <c:pt idx="12828">
                  <c:v>1,75E+19</c:v>
                </c:pt>
                <c:pt idx="12829">
                  <c:v>1,76E+19</c:v>
                </c:pt>
                <c:pt idx="12830">
                  <c:v>1,77E+19</c:v>
                </c:pt>
                <c:pt idx="12831">
                  <c:v>1,76E+19</c:v>
                </c:pt>
                <c:pt idx="12832">
                  <c:v>1,78E+19</c:v>
                </c:pt>
                <c:pt idx="12833">
                  <c:v>1,75E+18</c:v>
                </c:pt>
                <c:pt idx="12834">
                  <c:v>1,77E+19</c:v>
                </c:pt>
                <c:pt idx="12835">
                  <c:v>1,77E+19</c:v>
                </c:pt>
                <c:pt idx="12836">
                  <c:v>1,76E+19</c:v>
                </c:pt>
                <c:pt idx="12837">
                  <c:v>1,79E+19</c:v>
                </c:pt>
                <c:pt idx="12838">
                  <c:v>1,74E+19</c:v>
                </c:pt>
                <c:pt idx="12839">
                  <c:v>1,76E+19</c:v>
                </c:pt>
                <c:pt idx="12840">
                  <c:v>1,76E+19</c:v>
                </c:pt>
                <c:pt idx="12841">
                  <c:v>1,79E+19</c:v>
                </c:pt>
                <c:pt idx="12842">
                  <c:v>1,82E+19</c:v>
                </c:pt>
                <c:pt idx="12843">
                  <c:v>1,86E+19</c:v>
                </c:pt>
                <c:pt idx="12844">
                  <c:v>1,79E+19</c:v>
                </c:pt>
                <c:pt idx="12845">
                  <c:v>1,77E+19</c:v>
                </c:pt>
                <c:pt idx="12846">
                  <c:v>1,72E+19</c:v>
                </c:pt>
                <c:pt idx="12847">
                  <c:v>1,70E+19</c:v>
                </c:pt>
                <c:pt idx="12848">
                  <c:v>1,70E+19</c:v>
                </c:pt>
                <c:pt idx="12849">
                  <c:v>1,74E+19</c:v>
                </c:pt>
                <c:pt idx="12850">
                  <c:v>1,76E+19</c:v>
                </c:pt>
                <c:pt idx="12851">
                  <c:v>1,78E+19</c:v>
                </c:pt>
                <c:pt idx="12852">
                  <c:v>1,72E+18</c:v>
                </c:pt>
                <c:pt idx="12853">
                  <c:v>1,73E+18</c:v>
                </c:pt>
                <c:pt idx="12854">
                  <c:v>1,70E+19</c:v>
                </c:pt>
                <c:pt idx="12855">
                  <c:v>1,76E+19</c:v>
                </c:pt>
                <c:pt idx="12856">
                  <c:v>1,77E+19</c:v>
                </c:pt>
                <c:pt idx="12857">
                  <c:v>1,72E+19</c:v>
                </c:pt>
                <c:pt idx="12858">
                  <c:v>1,72E+19</c:v>
                </c:pt>
                <c:pt idx="12859">
                  <c:v>1,67E+19</c:v>
                </c:pt>
                <c:pt idx="12860">
                  <c:v>1,70E+19</c:v>
                </c:pt>
                <c:pt idx="12861">
                  <c:v>1,67E+18</c:v>
                </c:pt>
                <c:pt idx="12862">
                  <c:v>1,68E+19</c:v>
                </c:pt>
                <c:pt idx="12863">
                  <c:v>1,74E+19</c:v>
                </c:pt>
                <c:pt idx="12864">
                  <c:v>1,69E+19</c:v>
                </c:pt>
                <c:pt idx="12865">
                  <c:v>1,68E+19</c:v>
                </c:pt>
                <c:pt idx="12866">
                  <c:v>1,67E+19</c:v>
                </c:pt>
                <c:pt idx="12867">
                  <c:v>1,68E+19</c:v>
                </c:pt>
                <c:pt idx="12868">
                  <c:v>1,73E+19</c:v>
                </c:pt>
                <c:pt idx="12869">
                  <c:v>1,69E+19</c:v>
                </c:pt>
                <c:pt idx="12870">
                  <c:v>1,68E+19</c:v>
                </c:pt>
                <c:pt idx="12871">
                  <c:v>1,69E+19</c:v>
                </c:pt>
                <c:pt idx="12872">
                  <c:v>1,69E+19</c:v>
                </c:pt>
                <c:pt idx="12873">
                  <c:v>1,68E+18</c:v>
                </c:pt>
                <c:pt idx="12874">
                  <c:v>1,70E+19</c:v>
                </c:pt>
                <c:pt idx="12875">
                  <c:v>1,69E+19</c:v>
                </c:pt>
                <c:pt idx="12876">
                  <c:v>1,71E+19</c:v>
                </c:pt>
                <c:pt idx="12877">
                  <c:v>1,73E+19</c:v>
                </c:pt>
                <c:pt idx="12878">
                  <c:v>1,67E+19</c:v>
                </c:pt>
                <c:pt idx="12879">
                  <c:v>1,67E+19</c:v>
                </c:pt>
                <c:pt idx="12880">
                  <c:v>1,66E+19</c:v>
                </c:pt>
                <c:pt idx="12881">
                  <c:v>1,67E+19</c:v>
                </c:pt>
                <c:pt idx="12882">
                  <c:v>1,64E+19</c:v>
                </c:pt>
                <c:pt idx="12883">
                  <c:v>1,68E+19</c:v>
                </c:pt>
                <c:pt idx="12884">
                  <c:v>1,70E+19</c:v>
                </c:pt>
                <c:pt idx="12885">
                  <c:v>1,69E+19</c:v>
                </c:pt>
                <c:pt idx="12886">
                  <c:v>1,66E+19</c:v>
                </c:pt>
                <c:pt idx="12887">
                  <c:v>1,71E+19</c:v>
                </c:pt>
                <c:pt idx="12888">
                  <c:v>1,69E+19</c:v>
                </c:pt>
                <c:pt idx="12889">
                  <c:v>1,67E+17</c:v>
                </c:pt>
                <c:pt idx="12890">
                  <c:v>1,69E+19</c:v>
                </c:pt>
                <c:pt idx="12891">
                  <c:v>1,64E+19</c:v>
                </c:pt>
                <c:pt idx="12892">
                  <c:v>1,65E+19</c:v>
                </c:pt>
                <c:pt idx="12893">
                  <c:v>1,69E+19</c:v>
                </c:pt>
                <c:pt idx="12894">
                  <c:v>1,66E+19</c:v>
                </c:pt>
                <c:pt idx="12895">
                  <c:v>1,67E+18</c:v>
                </c:pt>
                <c:pt idx="12896">
                  <c:v>1,60E+19</c:v>
                </c:pt>
                <c:pt idx="12897">
                  <c:v>1,62E+19</c:v>
                </c:pt>
                <c:pt idx="12898">
                  <c:v>1,68E+19</c:v>
                </c:pt>
                <c:pt idx="12899">
                  <c:v>1,64E+19</c:v>
                </c:pt>
                <c:pt idx="12900">
                  <c:v>1,66E+19</c:v>
                </c:pt>
                <c:pt idx="12901">
                  <c:v>1,67E+19</c:v>
                </c:pt>
                <c:pt idx="12902">
                  <c:v>1,64E+19</c:v>
                </c:pt>
                <c:pt idx="12903">
                  <c:v>1,68E+19</c:v>
                </c:pt>
                <c:pt idx="12904">
                  <c:v>1,64E+18</c:v>
                </c:pt>
                <c:pt idx="12905">
                  <c:v>1,65E+19</c:v>
                </c:pt>
                <c:pt idx="12906">
                  <c:v>1,68E+19</c:v>
                </c:pt>
                <c:pt idx="12907">
                  <c:v>1,68E+19</c:v>
                </c:pt>
                <c:pt idx="12908">
                  <c:v>1,70E+19</c:v>
                </c:pt>
                <c:pt idx="12909">
                  <c:v>1,70E+19</c:v>
                </c:pt>
                <c:pt idx="12910">
                  <c:v>1,67E+19</c:v>
                </c:pt>
                <c:pt idx="12911">
                  <c:v>1,67E+19</c:v>
                </c:pt>
                <c:pt idx="12912">
                  <c:v>1,67E+19</c:v>
                </c:pt>
                <c:pt idx="12913">
                  <c:v>1,67E+19</c:v>
                </c:pt>
                <c:pt idx="12914">
                  <c:v>1,67E+19</c:v>
                </c:pt>
                <c:pt idx="12915">
                  <c:v>1,68E+19</c:v>
                </c:pt>
                <c:pt idx="12916">
                  <c:v>1,64E+19</c:v>
                </c:pt>
                <c:pt idx="12917">
                  <c:v>1,62E+18</c:v>
                </c:pt>
                <c:pt idx="12918">
                  <c:v>1,64E+19</c:v>
                </c:pt>
                <c:pt idx="12919">
                  <c:v>1,67E+19</c:v>
                </c:pt>
                <c:pt idx="12920">
                  <c:v>1,67E+18</c:v>
                </c:pt>
                <c:pt idx="12921">
                  <c:v>1,70E+19</c:v>
                </c:pt>
                <c:pt idx="12922">
                  <c:v>1,69E+19</c:v>
                </c:pt>
                <c:pt idx="12923">
                  <c:v>1,65E+19</c:v>
                </c:pt>
                <c:pt idx="12924">
                  <c:v>1,72E+19</c:v>
                </c:pt>
                <c:pt idx="12925">
                  <c:v>1,66E+19</c:v>
                </c:pt>
                <c:pt idx="12926">
                  <c:v>1,64E+19</c:v>
                </c:pt>
                <c:pt idx="12927">
                  <c:v>1,62E+19</c:v>
                </c:pt>
                <c:pt idx="12928">
                  <c:v>1,67E+19</c:v>
                </c:pt>
                <c:pt idx="12929">
                  <c:v>1,65E+19</c:v>
                </c:pt>
                <c:pt idx="12930">
                  <c:v>1,62E+19</c:v>
                </c:pt>
                <c:pt idx="12931">
                  <c:v>1,59E+19</c:v>
                </c:pt>
                <c:pt idx="12932">
                  <c:v>1,67E+19</c:v>
                </c:pt>
                <c:pt idx="12933">
                  <c:v>1,64E+19</c:v>
                </c:pt>
                <c:pt idx="12934">
                  <c:v>1,57E+19</c:v>
                </c:pt>
                <c:pt idx="12935">
                  <c:v>1,61E+19</c:v>
                </c:pt>
                <c:pt idx="12936">
                  <c:v>1,65E+19</c:v>
                </c:pt>
                <c:pt idx="12937">
                  <c:v>1,63E+19</c:v>
                </c:pt>
                <c:pt idx="12938">
                  <c:v>1,64E+19</c:v>
                </c:pt>
                <c:pt idx="12939">
                  <c:v>1,65E+19</c:v>
                </c:pt>
                <c:pt idx="12940">
                  <c:v>1,66E+19</c:v>
                </c:pt>
                <c:pt idx="12941">
                  <c:v>1,65E+19</c:v>
                </c:pt>
                <c:pt idx="12942">
                  <c:v>1,63E+19</c:v>
                </c:pt>
                <c:pt idx="12943">
                  <c:v>1,65E+19</c:v>
                </c:pt>
                <c:pt idx="12944">
                  <c:v>1,60E+19</c:v>
                </c:pt>
                <c:pt idx="12945">
                  <c:v>1,63E+19</c:v>
                </c:pt>
                <c:pt idx="12946">
                  <c:v>1,62E+19</c:v>
                </c:pt>
                <c:pt idx="12947">
                  <c:v>1,64E+18</c:v>
                </c:pt>
                <c:pt idx="12948">
                  <c:v>1,63E+19</c:v>
                </c:pt>
                <c:pt idx="12949">
                  <c:v>1,67E+19</c:v>
                </c:pt>
                <c:pt idx="12950">
                  <c:v>1,59E+19</c:v>
                </c:pt>
                <c:pt idx="12951">
                  <c:v>1,62E+19</c:v>
                </c:pt>
                <c:pt idx="12952">
                  <c:v>1,62E+19</c:v>
                </c:pt>
                <c:pt idx="12953">
                  <c:v>1,62E+19</c:v>
                </c:pt>
                <c:pt idx="12954">
                  <c:v>1,63E+19</c:v>
                </c:pt>
                <c:pt idx="12955">
                  <c:v>1,61E+19</c:v>
                </c:pt>
                <c:pt idx="12956">
                  <c:v>1,65E+19</c:v>
                </c:pt>
                <c:pt idx="12957">
                  <c:v>1,63E+19</c:v>
                </c:pt>
                <c:pt idx="12958">
                  <c:v>1,67E+19</c:v>
                </c:pt>
                <c:pt idx="12959">
                  <c:v>1,59E+19</c:v>
                </c:pt>
                <c:pt idx="12960">
                  <c:v>1,65E+19</c:v>
                </c:pt>
                <c:pt idx="12961">
                  <c:v>1,65E+19</c:v>
                </c:pt>
                <c:pt idx="12962">
                  <c:v>1,66E+19</c:v>
                </c:pt>
                <c:pt idx="12963">
                  <c:v>1,60E+18</c:v>
                </c:pt>
                <c:pt idx="12964">
                  <c:v>1,58E+19</c:v>
                </c:pt>
                <c:pt idx="12965">
                  <c:v>1,61E+19</c:v>
                </c:pt>
                <c:pt idx="12966">
                  <c:v>1,59E+19</c:v>
                </c:pt>
                <c:pt idx="12967">
                  <c:v>1,61E+19</c:v>
                </c:pt>
                <c:pt idx="12968">
                  <c:v>1,58E+19</c:v>
                </c:pt>
                <c:pt idx="12969">
                  <c:v>1,61E+19</c:v>
                </c:pt>
                <c:pt idx="12970">
                  <c:v>1,59E+19</c:v>
                </c:pt>
                <c:pt idx="12971">
                  <c:v>1,56E+18</c:v>
                </c:pt>
                <c:pt idx="12972">
                  <c:v>1,56E+19</c:v>
                </c:pt>
                <c:pt idx="12973">
                  <c:v>1,55E+19</c:v>
                </c:pt>
                <c:pt idx="12974">
                  <c:v>1,52E+19</c:v>
                </c:pt>
                <c:pt idx="12975">
                  <c:v>1,60E+19</c:v>
                </c:pt>
                <c:pt idx="12976">
                  <c:v>1,54E+19</c:v>
                </c:pt>
                <c:pt idx="12977">
                  <c:v>1,59E+19</c:v>
                </c:pt>
                <c:pt idx="12978">
                  <c:v>1,58E+18</c:v>
                </c:pt>
                <c:pt idx="12979">
                  <c:v>1,60E+19</c:v>
                </c:pt>
                <c:pt idx="12980">
                  <c:v>1,59E+19</c:v>
                </c:pt>
                <c:pt idx="12981">
                  <c:v>1,56E+19</c:v>
                </c:pt>
                <c:pt idx="12982">
                  <c:v>1,56E+19</c:v>
                </c:pt>
                <c:pt idx="12983">
                  <c:v>1,56E+19</c:v>
                </c:pt>
                <c:pt idx="12984">
                  <c:v>1,57E+19</c:v>
                </c:pt>
                <c:pt idx="12985">
                  <c:v>1,52E+19</c:v>
                </c:pt>
                <c:pt idx="12986">
                  <c:v>1,56E+19</c:v>
                </c:pt>
                <c:pt idx="12987">
                  <c:v>1,57E+19</c:v>
                </c:pt>
                <c:pt idx="12988">
                  <c:v>1,55E+18</c:v>
                </c:pt>
                <c:pt idx="12989">
                  <c:v>1,56E+19</c:v>
                </c:pt>
                <c:pt idx="12990">
                  <c:v>1,61E+19</c:v>
                </c:pt>
                <c:pt idx="12991">
                  <c:v>1,60E+19</c:v>
                </c:pt>
                <c:pt idx="12992">
                  <c:v>1,57E+19</c:v>
                </c:pt>
                <c:pt idx="12993">
                  <c:v>1,53E+19</c:v>
                </c:pt>
                <c:pt idx="12994">
                  <c:v>1,55E+19</c:v>
                </c:pt>
                <c:pt idx="12995">
                  <c:v>1,55E+19</c:v>
                </c:pt>
                <c:pt idx="12996">
                  <c:v>1,57E+19</c:v>
                </c:pt>
                <c:pt idx="12997">
                  <c:v>1,53E+19</c:v>
                </c:pt>
                <c:pt idx="12998">
                  <c:v>1,53E+19</c:v>
                </c:pt>
                <c:pt idx="12999">
                  <c:v>1,50E+18</c:v>
                </c:pt>
                <c:pt idx="13000">
                  <c:v>1,56E+19</c:v>
                </c:pt>
                <c:pt idx="13001">
                  <c:v>1,51E+19</c:v>
                </c:pt>
                <c:pt idx="13002">
                  <c:v>1,49E+19</c:v>
                </c:pt>
                <c:pt idx="13003">
                  <c:v>1,46E+19</c:v>
                </c:pt>
                <c:pt idx="13004">
                  <c:v>1,52E+19</c:v>
                </c:pt>
                <c:pt idx="13005">
                  <c:v>1,52E+19</c:v>
                </c:pt>
                <c:pt idx="13006">
                  <c:v>1,57E+19</c:v>
                </c:pt>
                <c:pt idx="13007">
                  <c:v>1,56E+19</c:v>
                </c:pt>
                <c:pt idx="13008">
                  <c:v>1,55E+19</c:v>
                </c:pt>
                <c:pt idx="13009">
                  <c:v>1,52E+19</c:v>
                </c:pt>
                <c:pt idx="13010">
                  <c:v>1,46E+19</c:v>
                </c:pt>
                <c:pt idx="13011">
                  <c:v>1,43E+19</c:v>
                </c:pt>
                <c:pt idx="13012">
                  <c:v>1,48E+19</c:v>
                </c:pt>
                <c:pt idx="13013">
                  <c:v>1,41E+19</c:v>
                </c:pt>
                <c:pt idx="13014">
                  <c:v>1,49E+18</c:v>
                </c:pt>
                <c:pt idx="13015">
                  <c:v>1,44E+19</c:v>
                </c:pt>
                <c:pt idx="13016">
                  <c:v>1,49E+19</c:v>
                </c:pt>
                <c:pt idx="13017">
                  <c:v>1,44E+19</c:v>
                </c:pt>
                <c:pt idx="13018">
                  <c:v>1,45E+19</c:v>
                </c:pt>
                <c:pt idx="13019">
                  <c:v>1,44E+19</c:v>
                </c:pt>
                <c:pt idx="13020">
                  <c:v>1,45E+18</c:v>
                </c:pt>
                <c:pt idx="13021">
                  <c:v>1,52E+19</c:v>
                </c:pt>
                <c:pt idx="13022">
                  <c:v>1,47E+19</c:v>
                </c:pt>
                <c:pt idx="13023">
                  <c:v>1,50E+19</c:v>
                </c:pt>
                <c:pt idx="13024">
                  <c:v>1,50E+19</c:v>
                </c:pt>
                <c:pt idx="13025">
                  <c:v>1,52E+19</c:v>
                </c:pt>
                <c:pt idx="13026">
                  <c:v>1,47E+19</c:v>
                </c:pt>
                <c:pt idx="13027">
                  <c:v>1,44E+19</c:v>
                </c:pt>
                <c:pt idx="13028">
                  <c:v>1,42E+19</c:v>
                </c:pt>
                <c:pt idx="13029">
                  <c:v>1,44E+19</c:v>
                </c:pt>
                <c:pt idx="13030">
                  <c:v>1,40E+19</c:v>
                </c:pt>
                <c:pt idx="13031">
                  <c:v>1,46E+19</c:v>
                </c:pt>
                <c:pt idx="13032">
                  <c:v>1,41E+19</c:v>
                </c:pt>
                <c:pt idx="13033">
                  <c:v>1,42E+19</c:v>
                </c:pt>
                <c:pt idx="13034">
                  <c:v>1,39E+19</c:v>
                </c:pt>
                <c:pt idx="13035">
                  <c:v>1,43E+19</c:v>
                </c:pt>
                <c:pt idx="13036">
                  <c:v>1,44E+19</c:v>
                </c:pt>
                <c:pt idx="13037">
                  <c:v>1,45E+19</c:v>
                </c:pt>
                <c:pt idx="13038">
                  <c:v>1,42E+19</c:v>
                </c:pt>
                <c:pt idx="13039">
                  <c:v>1,37E+19</c:v>
                </c:pt>
                <c:pt idx="13040">
                  <c:v>1,36E+19</c:v>
                </c:pt>
                <c:pt idx="13041">
                  <c:v>1,39E+19</c:v>
                </c:pt>
                <c:pt idx="13042">
                  <c:v>1,46E+19</c:v>
                </c:pt>
                <c:pt idx="13043">
                  <c:v>1,38E+19</c:v>
                </c:pt>
                <c:pt idx="13044">
                  <c:v>1,41E+19</c:v>
                </c:pt>
                <c:pt idx="13045">
                  <c:v>1,39E+19</c:v>
                </c:pt>
                <c:pt idx="13046">
                  <c:v>1,37E+19</c:v>
                </c:pt>
                <c:pt idx="13047">
                  <c:v>1,43E+19</c:v>
                </c:pt>
                <c:pt idx="13048">
                  <c:v>1,39E+19</c:v>
                </c:pt>
                <c:pt idx="13049">
                  <c:v>1,38E+19</c:v>
                </c:pt>
                <c:pt idx="13050">
                  <c:v>1,39E+19</c:v>
                </c:pt>
                <c:pt idx="13051">
                  <c:v>1,44E+19</c:v>
                </c:pt>
                <c:pt idx="13052">
                  <c:v>1,40E+17</c:v>
                </c:pt>
                <c:pt idx="13053">
                  <c:v>1,38E+19</c:v>
                </c:pt>
                <c:pt idx="13054">
                  <c:v>1,44E+19</c:v>
                </c:pt>
                <c:pt idx="13055">
                  <c:v>1,46E+19</c:v>
                </c:pt>
                <c:pt idx="13056">
                  <c:v>1,43E+19</c:v>
                </c:pt>
                <c:pt idx="13057">
                  <c:v>1,44E+19</c:v>
                </c:pt>
                <c:pt idx="13058">
                  <c:v>1,41E+19</c:v>
                </c:pt>
                <c:pt idx="13059">
                  <c:v>1,39E+18</c:v>
                </c:pt>
                <c:pt idx="13060">
                  <c:v>1,42E+19</c:v>
                </c:pt>
                <c:pt idx="13061">
                  <c:v>1,45E+19</c:v>
                </c:pt>
                <c:pt idx="13062">
                  <c:v>1,45E+19</c:v>
                </c:pt>
                <c:pt idx="13063">
                  <c:v>1,47E+19</c:v>
                </c:pt>
                <c:pt idx="13064">
                  <c:v>1,46E+19</c:v>
                </c:pt>
                <c:pt idx="13065">
                  <c:v>1,45E+17</c:v>
                </c:pt>
                <c:pt idx="13066">
                  <c:v>1,42E+19</c:v>
                </c:pt>
                <c:pt idx="13067">
                  <c:v>1,44E+19</c:v>
                </c:pt>
                <c:pt idx="13068">
                  <c:v>1,46E+19</c:v>
                </c:pt>
                <c:pt idx="13069">
                  <c:v>1,43E+18</c:v>
                </c:pt>
                <c:pt idx="13070">
                  <c:v>1,47E+19</c:v>
                </c:pt>
                <c:pt idx="13071">
                  <c:v>1,43E+19</c:v>
                </c:pt>
                <c:pt idx="13072">
                  <c:v>1,40E+18</c:v>
                </c:pt>
                <c:pt idx="13073">
                  <c:v>1,42E+19</c:v>
                </c:pt>
                <c:pt idx="13074">
                  <c:v>1,44E+19</c:v>
                </c:pt>
                <c:pt idx="13075">
                  <c:v>1,42E+19</c:v>
                </c:pt>
                <c:pt idx="13076">
                  <c:v>1,40E+19</c:v>
                </c:pt>
                <c:pt idx="13077">
                  <c:v>1,40E+19</c:v>
                </c:pt>
                <c:pt idx="13078">
                  <c:v>1,40E+19</c:v>
                </c:pt>
                <c:pt idx="13079">
                  <c:v>1,39E+19</c:v>
                </c:pt>
                <c:pt idx="13080">
                  <c:v>1,41E+19</c:v>
                </c:pt>
                <c:pt idx="13081">
                  <c:v>1,37E+19</c:v>
                </c:pt>
                <c:pt idx="13082">
                  <c:v>1,42E+19</c:v>
                </c:pt>
                <c:pt idx="13083">
                  <c:v>1,36E+19</c:v>
                </c:pt>
                <c:pt idx="13084">
                  <c:v>1,37E+19</c:v>
                </c:pt>
                <c:pt idx="13085">
                  <c:v>1,36E+19</c:v>
                </c:pt>
                <c:pt idx="13086">
                  <c:v>1,39E+19</c:v>
                </c:pt>
                <c:pt idx="13087">
                  <c:v>1,39E+19</c:v>
                </c:pt>
                <c:pt idx="13088">
                  <c:v>1,37E+19</c:v>
                </c:pt>
                <c:pt idx="13089">
                  <c:v>1,39E+19</c:v>
                </c:pt>
                <c:pt idx="13090">
                  <c:v>1,36E+19</c:v>
                </c:pt>
                <c:pt idx="13091">
                  <c:v>1,37E+19</c:v>
                </c:pt>
                <c:pt idx="13092">
                  <c:v>1,37E+19</c:v>
                </c:pt>
                <c:pt idx="13093">
                  <c:v>1,39E+18</c:v>
                </c:pt>
                <c:pt idx="13094">
                  <c:v>1,36E+19</c:v>
                </c:pt>
                <c:pt idx="13095">
                  <c:v>1,32E+19</c:v>
                </c:pt>
                <c:pt idx="13096">
                  <c:v>1,33E+19</c:v>
                </c:pt>
                <c:pt idx="13097">
                  <c:v>1,34E+19</c:v>
                </c:pt>
                <c:pt idx="13098">
                  <c:v>1,37E+19</c:v>
                </c:pt>
                <c:pt idx="13099">
                  <c:v>1,33E+19</c:v>
                </c:pt>
                <c:pt idx="13100">
                  <c:v>1,30E+19</c:v>
                </c:pt>
                <c:pt idx="13101">
                  <c:v>1,32E+19</c:v>
                </c:pt>
                <c:pt idx="13102">
                  <c:v>1,29E+18</c:v>
                </c:pt>
                <c:pt idx="13103">
                  <c:v>1,32E+19</c:v>
                </c:pt>
                <c:pt idx="13104">
                  <c:v>1,30E+19</c:v>
                </c:pt>
                <c:pt idx="13105">
                  <c:v>1,27E+19</c:v>
                </c:pt>
                <c:pt idx="13106">
                  <c:v>1,29E+19</c:v>
                </c:pt>
                <c:pt idx="13107">
                  <c:v>1,31E+19</c:v>
                </c:pt>
                <c:pt idx="13108">
                  <c:v>1,31E+19</c:v>
                </c:pt>
                <c:pt idx="13109">
                  <c:v>1,26E+19</c:v>
                </c:pt>
                <c:pt idx="13110">
                  <c:v>1,31E+19</c:v>
                </c:pt>
                <c:pt idx="13111">
                  <c:v>1,28E+19</c:v>
                </c:pt>
                <c:pt idx="13112">
                  <c:v>1,24E+19</c:v>
                </c:pt>
                <c:pt idx="13113">
                  <c:v>1,27E+19</c:v>
                </c:pt>
                <c:pt idx="13114">
                  <c:v>1,30E+19</c:v>
                </c:pt>
                <c:pt idx="13115">
                  <c:v>1,29E+19</c:v>
                </c:pt>
                <c:pt idx="13116">
                  <c:v>1,28E+18</c:v>
                </c:pt>
                <c:pt idx="13117">
                  <c:v>1,32E+19</c:v>
                </c:pt>
                <c:pt idx="13118">
                  <c:v>1,33E+19</c:v>
                </c:pt>
                <c:pt idx="13119">
                  <c:v>1,30E+19</c:v>
                </c:pt>
                <c:pt idx="13120">
                  <c:v>1,28E+19</c:v>
                </c:pt>
                <c:pt idx="13121">
                  <c:v>1,27E+19</c:v>
                </c:pt>
                <c:pt idx="13122">
                  <c:v>1,25E+19</c:v>
                </c:pt>
                <c:pt idx="13123">
                  <c:v>1,28E+19</c:v>
                </c:pt>
                <c:pt idx="13124">
                  <c:v>1,27E+19</c:v>
                </c:pt>
                <c:pt idx="13125">
                  <c:v>1,33E+19</c:v>
                </c:pt>
                <c:pt idx="13126">
                  <c:v>1,29E+19</c:v>
                </c:pt>
                <c:pt idx="13127">
                  <c:v>1,30E+19</c:v>
                </c:pt>
                <c:pt idx="13128">
                  <c:v>1,26E+19</c:v>
                </c:pt>
                <c:pt idx="13129">
                  <c:v>1,28E+19</c:v>
                </c:pt>
                <c:pt idx="13130">
                  <c:v>1,28E+19</c:v>
                </c:pt>
                <c:pt idx="13131">
                  <c:v>1,26E+19</c:v>
                </c:pt>
                <c:pt idx="13132">
                  <c:v>1,23E+19</c:v>
                </c:pt>
                <c:pt idx="13133">
                  <c:v>1,30E+19</c:v>
                </c:pt>
                <c:pt idx="13134">
                  <c:v>1,31E+18</c:v>
                </c:pt>
                <c:pt idx="13135">
                  <c:v>1,24E+18</c:v>
                </c:pt>
                <c:pt idx="13136">
                  <c:v>1,28E+19</c:v>
                </c:pt>
                <c:pt idx="13137">
                  <c:v>1,26E+19</c:v>
                </c:pt>
                <c:pt idx="13138">
                  <c:v>1,26E+19</c:v>
                </c:pt>
                <c:pt idx="13139">
                  <c:v>1,29E+19</c:v>
                </c:pt>
                <c:pt idx="13140">
                  <c:v>1,32E+19</c:v>
                </c:pt>
                <c:pt idx="13141">
                  <c:v>1,34E+19</c:v>
                </c:pt>
                <c:pt idx="13142">
                  <c:v>1,29E+18</c:v>
                </c:pt>
                <c:pt idx="13143">
                  <c:v>1,32E+19</c:v>
                </c:pt>
                <c:pt idx="13144">
                  <c:v>1,29E+19</c:v>
                </c:pt>
                <c:pt idx="13145">
                  <c:v>1,28E+19</c:v>
                </c:pt>
                <c:pt idx="13146">
                  <c:v>1,35E+18</c:v>
                </c:pt>
                <c:pt idx="13147">
                  <c:v>1,35E+19</c:v>
                </c:pt>
                <c:pt idx="13148">
                  <c:v>1,29E+19</c:v>
                </c:pt>
                <c:pt idx="13149">
                  <c:v>1,28E+19</c:v>
                </c:pt>
                <c:pt idx="13150">
                  <c:v>1,27E+19</c:v>
                </c:pt>
                <c:pt idx="13151">
                  <c:v>1,33E+19</c:v>
                </c:pt>
                <c:pt idx="13152">
                  <c:v>1,34E+19</c:v>
                </c:pt>
                <c:pt idx="13153">
                  <c:v>1,30E+19</c:v>
                </c:pt>
                <c:pt idx="13154">
                  <c:v>1,34E+19</c:v>
                </c:pt>
                <c:pt idx="13155">
                  <c:v>1,31E+19</c:v>
                </c:pt>
                <c:pt idx="13156">
                  <c:v>1,27E+19</c:v>
                </c:pt>
                <c:pt idx="13157">
                  <c:v>1,27E+19</c:v>
                </c:pt>
                <c:pt idx="13158">
                  <c:v>1,30E+17</c:v>
                </c:pt>
                <c:pt idx="13159">
                  <c:v>1,27E+19</c:v>
                </c:pt>
                <c:pt idx="13160">
                  <c:v>1,33E+19</c:v>
                </c:pt>
                <c:pt idx="13161">
                  <c:v>1,33E+19</c:v>
                </c:pt>
                <c:pt idx="13162">
                  <c:v>1,29E+19</c:v>
                </c:pt>
                <c:pt idx="13163">
                  <c:v>1,30E+19</c:v>
                </c:pt>
                <c:pt idx="13164">
                  <c:v>1,31E+19</c:v>
                </c:pt>
                <c:pt idx="13165">
                  <c:v>1,30E+19</c:v>
                </c:pt>
                <c:pt idx="13166">
                  <c:v>1,26E+19</c:v>
                </c:pt>
                <c:pt idx="13167">
                  <c:v>1,30E+19</c:v>
                </c:pt>
                <c:pt idx="13168">
                  <c:v>1,28E+19</c:v>
                </c:pt>
                <c:pt idx="13169">
                  <c:v>1,26E+19</c:v>
                </c:pt>
                <c:pt idx="13170">
                  <c:v>1,31E+18</c:v>
                </c:pt>
                <c:pt idx="13171">
                  <c:v>1,31E+19</c:v>
                </c:pt>
                <c:pt idx="13172">
                  <c:v>1,29E+17</c:v>
                </c:pt>
                <c:pt idx="13173">
                  <c:v>1,29E+18</c:v>
                </c:pt>
                <c:pt idx="13174">
                  <c:v>1,28E+19</c:v>
                </c:pt>
                <c:pt idx="13175">
                  <c:v>1,27E+18</c:v>
                </c:pt>
                <c:pt idx="13176">
                  <c:v>1,28E+19</c:v>
                </c:pt>
                <c:pt idx="13177">
                  <c:v>1,30E+19</c:v>
                </c:pt>
                <c:pt idx="13178">
                  <c:v>1,30E+19</c:v>
                </c:pt>
                <c:pt idx="13179">
                  <c:v>1,30E+19</c:v>
                </c:pt>
                <c:pt idx="13180">
                  <c:v>1,30E+19</c:v>
                </c:pt>
                <c:pt idx="13181">
                  <c:v>1,27E+19</c:v>
                </c:pt>
                <c:pt idx="13182">
                  <c:v>1,28E+19</c:v>
                </c:pt>
                <c:pt idx="13183">
                  <c:v>1,28E+19</c:v>
                </c:pt>
                <c:pt idx="13184">
                  <c:v>1,24E+19</c:v>
                </c:pt>
                <c:pt idx="13185">
                  <c:v>1,24E+18</c:v>
                </c:pt>
                <c:pt idx="13186">
                  <c:v>1,29E+19</c:v>
                </c:pt>
                <c:pt idx="13187">
                  <c:v>1,29E+19</c:v>
                </c:pt>
                <c:pt idx="13188">
                  <c:v>1,29E+19</c:v>
                </c:pt>
                <c:pt idx="13189">
                  <c:v>1,27E+18</c:v>
                </c:pt>
                <c:pt idx="13190">
                  <c:v>1,29E+19</c:v>
                </c:pt>
                <c:pt idx="13191">
                  <c:v>1,32E+19</c:v>
                </c:pt>
                <c:pt idx="13192">
                  <c:v>1,30E+19</c:v>
                </c:pt>
                <c:pt idx="13193">
                  <c:v>1,30E+19</c:v>
                </c:pt>
                <c:pt idx="13194">
                  <c:v>1,28E+19</c:v>
                </c:pt>
                <c:pt idx="13195">
                  <c:v>1,27E+19</c:v>
                </c:pt>
                <c:pt idx="13196">
                  <c:v>1,24E+19</c:v>
                </c:pt>
                <c:pt idx="13197">
                  <c:v>1,26E+19</c:v>
                </c:pt>
                <c:pt idx="13198">
                  <c:v>1,26E+19</c:v>
                </c:pt>
                <c:pt idx="13199">
                  <c:v>1,21E+19</c:v>
                </c:pt>
                <c:pt idx="13200">
                  <c:v>1,19E+19</c:v>
                </c:pt>
                <c:pt idx="13201">
                  <c:v>1,19E+19</c:v>
                </c:pt>
                <c:pt idx="13202">
                  <c:v>1,25E+19</c:v>
                </c:pt>
                <c:pt idx="13203">
                  <c:v>1,21E+19</c:v>
                </c:pt>
                <c:pt idx="13204">
                  <c:v>1,20E+19</c:v>
                </c:pt>
                <c:pt idx="13205">
                  <c:v>1,17E+19</c:v>
                </c:pt>
                <c:pt idx="13206">
                  <c:v>1,15E+18</c:v>
                </c:pt>
                <c:pt idx="13207">
                  <c:v>1,21E+19</c:v>
                </c:pt>
                <c:pt idx="13208">
                  <c:v>1,20E+19</c:v>
                </c:pt>
                <c:pt idx="13209">
                  <c:v>1,18E+19</c:v>
                </c:pt>
                <c:pt idx="13210">
                  <c:v>1,15E+19</c:v>
                </c:pt>
                <c:pt idx="13211">
                  <c:v>1,12E+19</c:v>
                </c:pt>
                <c:pt idx="13212">
                  <c:v>1,18E+19</c:v>
                </c:pt>
                <c:pt idx="13213">
                  <c:v>1,18E+19</c:v>
                </c:pt>
                <c:pt idx="13214">
                  <c:v>1,26E+19</c:v>
                </c:pt>
                <c:pt idx="13215">
                  <c:v>1,22E+19</c:v>
                </c:pt>
                <c:pt idx="13216">
                  <c:v>1,17E+19</c:v>
                </c:pt>
                <c:pt idx="13217">
                  <c:v>1,23E+19</c:v>
                </c:pt>
                <c:pt idx="13218">
                  <c:v>1,17E+19</c:v>
                </c:pt>
                <c:pt idx="13219">
                  <c:v>1,12E+19</c:v>
                </c:pt>
                <c:pt idx="13220">
                  <c:v>1,12E+19</c:v>
                </c:pt>
                <c:pt idx="13221">
                  <c:v>1,18E+19</c:v>
                </c:pt>
                <c:pt idx="13222">
                  <c:v>1,19E+19</c:v>
                </c:pt>
                <c:pt idx="13223">
                  <c:v>1,21E+19</c:v>
                </c:pt>
                <c:pt idx="13224">
                  <c:v>1,20E+19</c:v>
                </c:pt>
                <c:pt idx="13225">
                  <c:v>1,18E+19</c:v>
                </c:pt>
                <c:pt idx="13226">
                  <c:v>1,12E+19</c:v>
                </c:pt>
                <c:pt idx="13227">
                  <c:v>1,14E+19</c:v>
                </c:pt>
                <c:pt idx="13228">
                  <c:v>1,14E+19</c:v>
                </c:pt>
                <c:pt idx="13229">
                  <c:v>1,18E+19</c:v>
                </c:pt>
                <c:pt idx="13230">
                  <c:v>1,21E+19</c:v>
                </c:pt>
                <c:pt idx="13231">
                  <c:v>1,19E+19</c:v>
                </c:pt>
                <c:pt idx="13232">
                  <c:v>1,12E+18</c:v>
                </c:pt>
                <c:pt idx="13233">
                  <c:v>1,15E+19</c:v>
                </c:pt>
                <c:pt idx="13234">
                  <c:v>1,16E+19</c:v>
                </c:pt>
                <c:pt idx="13235">
                  <c:v>1,19E+19</c:v>
                </c:pt>
                <c:pt idx="13236">
                  <c:v>1,19E+17</c:v>
                </c:pt>
                <c:pt idx="13237">
                  <c:v>1,16E+19</c:v>
                </c:pt>
                <c:pt idx="13238">
                  <c:v>1,14E+19</c:v>
                </c:pt>
                <c:pt idx="13239">
                  <c:v>1,15E+19</c:v>
                </c:pt>
                <c:pt idx="13240">
                  <c:v>1,15E+19</c:v>
                </c:pt>
                <c:pt idx="13241">
                  <c:v>1,12E+19</c:v>
                </c:pt>
                <c:pt idx="13242">
                  <c:v>1,13E+19</c:v>
                </c:pt>
                <c:pt idx="13243">
                  <c:v>1,16E+19</c:v>
                </c:pt>
                <c:pt idx="13244">
                  <c:v>1,16E+19</c:v>
                </c:pt>
                <c:pt idx="13245">
                  <c:v>1,18E+19</c:v>
                </c:pt>
                <c:pt idx="13246">
                  <c:v>1,16E+19</c:v>
                </c:pt>
                <c:pt idx="13247">
                  <c:v>1,13E+19</c:v>
                </c:pt>
                <c:pt idx="13248">
                  <c:v>1,15E+19</c:v>
                </c:pt>
                <c:pt idx="13249">
                  <c:v>1,15E+19</c:v>
                </c:pt>
                <c:pt idx="13250">
                  <c:v>1,15E+19</c:v>
                </c:pt>
                <c:pt idx="13251">
                  <c:v>1,13E+19</c:v>
                </c:pt>
                <c:pt idx="13252">
                  <c:v>1,09E+19</c:v>
                </c:pt>
                <c:pt idx="13253">
                  <c:v>1,08E+19</c:v>
                </c:pt>
                <c:pt idx="13254">
                  <c:v>1,09E+19</c:v>
                </c:pt>
                <c:pt idx="13255">
                  <c:v>1,02E+19</c:v>
                </c:pt>
                <c:pt idx="13256">
                  <c:v>1,06E+19</c:v>
                </c:pt>
                <c:pt idx="13257">
                  <c:v>1,07E+19</c:v>
                </c:pt>
                <c:pt idx="13258">
                  <c:v>1,09E+19</c:v>
                </c:pt>
                <c:pt idx="13259">
                  <c:v>1,05E+19</c:v>
                </c:pt>
                <c:pt idx="13260">
                  <c:v>1,08E+19</c:v>
                </c:pt>
                <c:pt idx="13261">
                  <c:v>1,10E+19</c:v>
                </c:pt>
                <c:pt idx="13262">
                  <c:v>1,07E+19</c:v>
                </c:pt>
                <c:pt idx="13263">
                  <c:v>1,04E+19</c:v>
                </c:pt>
                <c:pt idx="13264">
                  <c:v>1,09E+19</c:v>
                </c:pt>
                <c:pt idx="13265">
                  <c:v>1,10E+19</c:v>
                </c:pt>
                <c:pt idx="13266">
                  <c:v>1,07E+19</c:v>
                </c:pt>
                <c:pt idx="13267">
                  <c:v>1,06E+19</c:v>
                </c:pt>
                <c:pt idx="13268">
                  <c:v>1,09E+19</c:v>
                </c:pt>
                <c:pt idx="13269">
                  <c:v>1,12E+19</c:v>
                </c:pt>
                <c:pt idx="13270">
                  <c:v>1,09E+19</c:v>
                </c:pt>
                <c:pt idx="13271">
                  <c:v>1,09E+19</c:v>
                </c:pt>
                <c:pt idx="13272">
                  <c:v>1,04E+19</c:v>
                </c:pt>
                <c:pt idx="13273">
                  <c:v>1,07E+19</c:v>
                </c:pt>
                <c:pt idx="13274">
                  <c:v>1,08E+19</c:v>
                </c:pt>
                <c:pt idx="13275">
                  <c:v>1,00E+19</c:v>
                </c:pt>
                <c:pt idx="13276">
                  <c:v>1,03E+19</c:v>
                </c:pt>
                <c:pt idx="13277">
                  <c:v>1,07E+19</c:v>
                </c:pt>
                <c:pt idx="13278">
                  <c:v>1,09E+19</c:v>
                </c:pt>
                <c:pt idx="13279">
                  <c:v>1,13E+19</c:v>
                </c:pt>
                <c:pt idx="13280">
                  <c:v>1,13E+19</c:v>
                </c:pt>
                <c:pt idx="13281">
                  <c:v>1,13E+19</c:v>
                </c:pt>
                <c:pt idx="13282">
                  <c:v>1,14E+19</c:v>
                </c:pt>
                <c:pt idx="13283">
                  <c:v>1,15E+18</c:v>
                </c:pt>
                <c:pt idx="13284">
                  <c:v>1,13E+19</c:v>
                </c:pt>
                <c:pt idx="13285">
                  <c:v>1,15E+19</c:v>
                </c:pt>
                <c:pt idx="13286">
                  <c:v>1,12E+19</c:v>
                </c:pt>
                <c:pt idx="13287">
                  <c:v>1,09E+19</c:v>
                </c:pt>
                <c:pt idx="13288">
                  <c:v>1,19E+19</c:v>
                </c:pt>
                <c:pt idx="13289">
                  <c:v>1,17E+18</c:v>
                </c:pt>
                <c:pt idx="13290">
                  <c:v>1,18E+19</c:v>
                </c:pt>
                <c:pt idx="13291">
                  <c:v>1,15E+19</c:v>
                </c:pt>
                <c:pt idx="13292">
                  <c:v>1,15E+19</c:v>
                </c:pt>
                <c:pt idx="13293">
                  <c:v>1,17E+19</c:v>
                </c:pt>
                <c:pt idx="13294">
                  <c:v>1,16E+19</c:v>
                </c:pt>
                <c:pt idx="13295">
                  <c:v>1,13E+19</c:v>
                </c:pt>
                <c:pt idx="13296">
                  <c:v>1,13E+19</c:v>
                </c:pt>
                <c:pt idx="13297">
                  <c:v>1,12E+19</c:v>
                </c:pt>
                <c:pt idx="13298">
                  <c:v>1,17E+19</c:v>
                </c:pt>
                <c:pt idx="13299">
                  <c:v>1,17E+19</c:v>
                </c:pt>
                <c:pt idx="13300">
                  <c:v>1,15E+19</c:v>
                </c:pt>
                <c:pt idx="13301">
                  <c:v>1,10E+19</c:v>
                </c:pt>
                <c:pt idx="13302">
                  <c:v>1,11E+19</c:v>
                </c:pt>
                <c:pt idx="13303">
                  <c:v>1,12E+19</c:v>
                </c:pt>
                <c:pt idx="13304">
                  <c:v>1,07E+19</c:v>
                </c:pt>
                <c:pt idx="13305">
                  <c:v>1,03E+19</c:v>
                </c:pt>
                <c:pt idx="13306">
                  <c:v>1,08E+19</c:v>
                </c:pt>
                <c:pt idx="13307">
                  <c:v>1,16E+19</c:v>
                </c:pt>
                <c:pt idx="13308">
                  <c:v>1,15E+19</c:v>
                </c:pt>
                <c:pt idx="13309">
                  <c:v>1,14E+19</c:v>
                </c:pt>
                <c:pt idx="13310">
                  <c:v>1,12E+19</c:v>
                </c:pt>
                <c:pt idx="13311">
                  <c:v>1,08E+19</c:v>
                </c:pt>
                <c:pt idx="13312">
                  <c:v>1,13E+18</c:v>
                </c:pt>
                <c:pt idx="13313">
                  <c:v>1,14E+19</c:v>
                </c:pt>
                <c:pt idx="13314">
                  <c:v>1,03E+19</c:v>
                </c:pt>
                <c:pt idx="13315">
                  <c:v>1.14E14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'Fig. 3b'!$B$13324:$B$16391</c:f>
              <c:numCache>
                <c:formatCode>0.00E+00</c:formatCode>
                <c:ptCount val="3068"/>
                <c:pt idx="0">
                  <c:v>1.16064E+19</c:v>
                </c:pt>
                <c:pt idx="1">
                  <c:v>1.15868E+19</c:v>
                </c:pt>
                <c:pt idx="2">
                  <c:v>1.20177E+19</c:v>
                </c:pt>
                <c:pt idx="3">
                  <c:v>1.19456E+19</c:v>
                </c:pt>
                <c:pt idx="4">
                  <c:v>1.20029E+19</c:v>
                </c:pt>
                <c:pt idx="5">
                  <c:v>1.16097E+19</c:v>
                </c:pt>
                <c:pt idx="6">
                  <c:v>1.10297E+19</c:v>
                </c:pt>
                <c:pt idx="7">
                  <c:v>1.11084E+19</c:v>
                </c:pt>
                <c:pt idx="8">
                  <c:v>1.15671E+19</c:v>
                </c:pt>
                <c:pt idx="9">
                  <c:v>1.15556E+19</c:v>
                </c:pt>
                <c:pt idx="10">
                  <c:v>1.09887E+19</c:v>
                </c:pt>
                <c:pt idx="11">
                  <c:v>1.12591E+19</c:v>
                </c:pt>
                <c:pt idx="12">
                  <c:v>1.15245E+19</c:v>
                </c:pt>
                <c:pt idx="13">
                  <c:v>1.15343E+19</c:v>
                </c:pt>
                <c:pt idx="14">
                  <c:v>1.14229E+19</c:v>
                </c:pt>
                <c:pt idx="15">
                  <c:v>1.2057E+18</c:v>
                </c:pt>
                <c:pt idx="16">
                  <c:v>1.15081E+19</c:v>
                </c:pt>
                <c:pt idx="17">
                  <c:v>1.18047E+19</c:v>
                </c:pt>
                <c:pt idx="18">
                  <c:v>1.20226E+19</c:v>
                </c:pt>
                <c:pt idx="19">
                  <c:v>1.20734E+19</c:v>
                </c:pt>
                <c:pt idx="20">
                  <c:v>1.15229E+19</c:v>
                </c:pt>
                <c:pt idx="21">
                  <c:v>1.14704E+19</c:v>
                </c:pt>
                <c:pt idx="22">
                  <c:v>1.19357E+19</c:v>
                </c:pt>
                <c:pt idx="23">
                  <c:v>1.20521E+19</c:v>
                </c:pt>
                <c:pt idx="24">
                  <c:v>1.14016E+19</c:v>
                </c:pt>
                <c:pt idx="25">
                  <c:v>1.13721E+19</c:v>
                </c:pt>
                <c:pt idx="26">
                  <c:v>1.19947E+19</c:v>
                </c:pt>
                <c:pt idx="27">
                  <c:v>1.17948E+19</c:v>
                </c:pt>
                <c:pt idx="28">
                  <c:v>1.15409E+19</c:v>
                </c:pt>
                <c:pt idx="29">
                  <c:v>1.16638E+19</c:v>
                </c:pt>
                <c:pt idx="30">
                  <c:v>1.13082E+19</c:v>
                </c:pt>
                <c:pt idx="31">
                  <c:v>1.16802E+19</c:v>
                </c:pt>
                <c:pt idx="32">
                  <c:v>1.19816E+19</c:v>
                </c:pt>
                <c:pt idx="33">
                  <c:v>1.19046E+19</c:v>
                </c:pt>
                <c:pt idx="34">
                  <c:v>1.1749E+18</c:v>
                </c:pt>
                <c:pt idx="35">
                  <c:v>1.159E+17</c:v>
                </c:pt>
                <c:pt idx="36">
                  <c:v>1.23585E+19</c:v>
                </c:pt>
                <c:pt idx="37">
                  <c:v>1.11952E+19</c:v>
                </c:pt>
                <c:pt idx="38">
                  <c:v>1.11608E+19</c:v>
                </c:pt>
                <c:pt idx="39">
                  <c:v>1.16474E+19</c:v>
                </c:pt>
                <c:pt idx="40">
                  <c:v>1.16916E+19</c:v>
                </c:pt>
                <c:pt idx="41">
                  <c:v>1.1844E+18</c:v>
                </c:pt>
                <c:pt idx="42">
                  <c:v>1.1477E+18</c:v>
                </c:pt>
                <c:pt idx="43">
                  <c:v>1.11346E+19</c:v>
                </c:pt>
                <c:pt idx="44">
                  <c:v>1.07938E+19</c:v>
                </c:pt>
                <c:pt idx="45">
                  <c:v>1.11559E+19</c:v>
                </c:pt>
                <c:pt idx="46">
                  <c:v>1.14262E+19</c:v>
                </c:pt>
                <c:pt idx="47">
                  <c:v>1.08052E+19</c:v>
                </c:pt>
                <c:pt idx="48">
                  <c:v>1.10445E+19</c:v>
                </c:pt>
                <c:pt idx="49">
                  <c:v>1.11837E+19</c:v>
                </c:pt>
                <c:pt idx="50">
                  <c:v>1.11198E+19</c:v>
                </c:pt>
                <c:pt idx="51">
                  <c:v>1.1359E+18</c:v>
                </c:pt>
                <c:pt idx="52">
                  <c:v>1.13148E+19</c:v>
                </c:pt>
                <c:pt idx="53">
                  <c:v>1.12034E+19</c:v>
                </c:pt>
                <c:pt idx="54">
                  <c:v>1.11329E+19</c:v>
                </c:pt>
                <c:pt idx="55">
                  <c:v>1.15589E+19</c:v>
                </c:pt>
                <c:pt idx="56">
                  <c:v>1.18014E+19</c:v>
                </c:pt>
                <c:pt idx="57">
                  <c:v>1.14033E+19</c:v>
                </c:pt>
                <c:pt idx="58">
                  <c:v>1.21504E+19</c:v>
                </c:pt>
                <c:pt idx="59">
                  <c:v>1.16244E+19</c:v>
                </c:pt>
                <c:pt idx="60">
                  <c:v>1.19423E+19</c:v>
                </c:pt>
                <c:pt idx="61">
                  <c:v>1.1572E+18</c:v>
                </c:pt>
                <c:pt idx="62">
                  <c:v>1.2034E+18</c:v>
                </c:pt>
                <c:pt idx="63">
                  <c:v>1.22388E+19</c:v>
                </c:pt>
                <c:pt idx="64">
                  <c:v>1.30302E+19</c:v>
                </c:pt>
                <c:pt idx="65">
                  <c:v>1.19734E+19</c:v>
                </c:pt>
                <c:pt idx="66">
                  <c:v>1.15769E+19</c:v>
                </c:pt>
                <c:pt idx="67">
                  <c:v>1.07299E+19</c:v>
                </c:pt>
                <c:pt idx="68">
                  <c:v>1.09429E+19</c:v>
                </c:pt>
                <c:pt idx="69">
                  <c:v>1.06398E+19</c:v>
                </c:pt>
                <c:pt idx="70">
                  <c:v>1.08036E+19</c:v>
                </c:pt>
                <c:pt idx="71">
                  <c:v>1.10887E+19</c:v>
                </c:pt>
                <c:pt idx="72">
                  <c:v>1.09478E+19</c:v>
                </c:pt>
                <c:pt idx="73">
                  <c:v>1.06349E+19</c:v>
                </c:pt>
                <c:pt idx="74">
                  <c:v>1.04251E+19</c:v>
                </c:pt>
                <c:pt idx="75">
                  <c:v>1.01335E+19</c:v>
                </c:pt>
                <c:pt idx="76">
                  <c:v>1.03055E+19</c:v>
                </c:pt>
                <c:pt idx="77">
                  <c:v>9.92215E+18</c:v>
                </c:pt>
                <c:pt idx="78">
                  <c:v>9.77306E+18</c:v>
                </c:pt>
                <c:pt idx="79">
                  <c:v>1.00041E+19</c:v>
                </c:pt>
                <c:pt idx="80">
                  <c:v>1.00663E+19</c:v>
                </c:pt>
                <c:pt idx="81">
                  <c:v>1.0122E+18</c:v>
                </c:pt>
                <c:pt idx="82">
                  <c:v>9.96475E+18</c:v>
                </c:pt>
                <c:pt idx="83">
                  <c:v>9.9713E+17</c:v>
                </c:pt>
                <c:pt idx="84">
                  <c:v>9.55515E+18</c:v>
                </c:pt>
                <c:pt idx="85">
                  <c:v>9.05544E+18</c:v>
                </c:pt>
                <c:pt idx="86">
                  <c:v>9.52893E+18</c:v>
                </c:pt>
                <c:pt idx="87">
                  <c:v>9.11114E+18</c:v>
                </c:pt>
                <c:pt idx="88">
                  <c:v>9.18651E+18</c:v>
                </c:pt>
                <c:pt idx="89">
                  <c:v>9.65018E+18</c:v>
                </c:pt>
                <c:pt idx="90">
                  <c:v>9.66492E+18</c:v>
                </c:pt>
                <c:pt idx="91">
                  <c:v>8.98499E+18</c:v>
                </c:pt>
                <c:pt idx="92">
                  <c:v>8.8064E+17</c:v>
                </c:pt>
                <c:pt idx="93">
                  <c:v>8.66222E+18</c:v>
                </c:pt>
                <c:pt idx="94">
                  <c:v>9.18815E+18</c:v>
                </c:pt>
                <c:pt idx="95">
                  <c:v>8.83261E+18</c:v>
                </c:pt>
                <c:pt idx="96">
                  <c:v>8.39516E+18</c:v>
                </c:pt>
                <c:pt idx="97">
                  <c:v>8.08878E+18</c:v>
                </c:pt>
                <c:pt idx="98">
                  <c:v>8.22149E+18</c:v>
                </c:pt>
                <c:pt idx="99">
                  <c:v>7.72014E+18</c:v>
                </c:pt>
                <c:pt idx="100">
                  <c:v>7.96099E+18</c:v>
                </c:pt>
                <c:pt idx="101">
                  <c:v>8.54753E+18</c:v>
                </c:pt>
                <c:pt idx="102">
                  <c:v>8.51804E+18</c:v>
                </c:pt>
                <c:pt idx="103">
                  <c:v>8.48527E+18</c:v>
                </c:pt>
                <c:pt idx="104">
                  <c:v>8.68352E+18</c:v>
                </c:pt>
                <c:pt idx="105">
                  <c:v>8.43284E+18</c:v>
                </c:pt>
                <c:pt idx="106">
                  <c:v>8.22477E+18</c:v>
                </c:pt>
                <c:pt idx="107">
                  <c:v>8.14121E+18</c:v>
                </c:pt>
                <c:pt idx="108">
                  <c:v>8.42793E+18</c:v>
                </c:pt>
                <c:pt idx="109">
                  <c:v>8.32635E+18</c:v>
                </c:pt>
                <c:pt idx="110">
                  <c:v>7.91839E+18</c:v>
                </c:pt>
                <c:pt idx="111">
                  <c:v>7.69393E+18</c:v>
                </c:pt>
                <c:pt idx="112">
                  <c:v>7.73489E+18</c:v>
                </c:pt>
                <c:pt idx="113">
                  <c:v>7.63658E+18</c:v>
                </c:pt>
                <c:pt idx="114">
                  <c:v>8.14776E+18</c:v>
                </c:pt>
                <c:pt idx="115">
                  <c:v>8.35912E+18</c:v>
                </c:pt>
                <c:pt idx="116">
                  <c:v>8.23132E+18</c:v>
                </c:pt>
                <c:pt idx="117">
                  <c:v>7.34659E+18</c:v>
                </c:pt>
                <c:pt idx="118">
                  <c:v>8.16906E+18</c:v>
                </c:pt>
                <c:pt idx="119">
                  <c:v>8.20347E+18</c:v>
                </c:pt>
                <c:pt idx="120">
                  <c:v>8.03635E+18</c:v>
                </c:pt>
                <c:pt idx="121">
                  <c:v>8.32635E+18</c:v>
                </c:pt>
                <c:pt idx="122">
                  <c:v>8.00195E+18</c:v>
                </c:pt>
                <c:pt idx="123">
                  <c:v>7.91675E+18</c:v>
                </c:pt>
                <c:pt idx="124">
                  <c:v>8.17398E+18</c:v>
                </c:pt>
                <c:pt idx="125">
                  <c:v>8.22804E+18</c:v>
                </c:pt>
                <c:pt idx="126">
                  <c:v>8.45578E+18</c:v>
                </c:pt>
                <c:pt idx="127">
                  <c:v>7.89053E+18</c:v>
                </c:pt>
                <c:pt idx="128">
                  <c:v>8.45414E+18</c:v>
                </c:pt>
                <c:pt idx="129">
                  <c:v>8.21821E+18</c:v>
                </c:pt>
                <c:pt idx="130">
                  <c:v>7.95443E+18</c:v>
                </c:pt>
                <c:pt idx="131">
                  <c:v>8.22641E+18</c:v>
                </c:pt>
                <c:pt idx="132">
                  <c:v>7.91183E+18</c:v>
                </c:pt>
                <c:pt idx="133">
                  <c:v>7.83483E+18</c:v>
                </c:pt>
                <c:pt idx="134">
                  <c:v>7.78076E+18</c:v>
                </c:pt>
                <c:pt idx="135">
                  <c:v>8.25754E+18</c:v>
                </c:pt>
                <c:pt idx="136">
                  <c:v>8.30833E+18</c:v>
                </c:pt>
                <c:pt idx="137">
                  <c:v>7.83319E+18</c:v>
                </c:pt>
                <c:pt idx="138">
                  <c:v>8.08387E+18</c:v>
                </c:pt>
                <c:pt idx="139">
                  <c:v>8.09697E+18</c:v>
                </c:pt>
                <c:pt idx="140">
                  <c:v>8.13793E+18</c:v>
                </c:pt>
                <c:pt idx="141">
                  <c:v>8.06748E+18</c:v>
                </c:pt>
                <c:pt idx="142">
                  <c:v>8.04946E+18</c:v>
                </c:pt>
                <c:pt idx="143">
                  <c:v>8.23624E+18</c:v>
                </c:pt>
                <c:pt idx="144">
                  <c:v>7.99212E+18</c:v>
                </c:pt>
                <c:pt idx="145">
                  <c:v>7.87579E+18</c:v>
                </c:pt>
                <c:pt idx="146">
                  <c:v>8.35748E+18</c:v>
                </c:pt>
                <c:pt idx="147">
                  <c:v>8.18708E+18</c:v>
                </c:pt>
                <c:pt idx="148">
                  <c:v>7.93641E+18</c:v>
                </c:pt>
                <c:pt idx="149">
                  <c:v>8.23296E+18</c:v>
                </c:pt>
                <c:pt idx="150">
                  <c:v>7.82172E+18</c:v>
                </c:pt>
                <c:pt idx="151">
                  <c:v>8.26081E+18</c:v>
                </c:pt>
                <c:pt idx="152">
                  <c:v>8.19364E+18</c:v>
                </c:pt>
                <c:pt idx="153">
                  <c:v>7.8037E+17</c:v>
                </c:pt>
                <c:pt idx="154">
                  <c:v>8.07895E+18</c:v>
                </c:pt>
                <c:pt idx="155">
                  <c:v>7.85121E+18</c:v>
                </c:pt>
                <c:pt idx="156">
                  <c:v>8.40172E+18</c:v>
                </c:pt>
                <c:pt idx="157">
                  <c:v>7.94952E+18</c:v>
                </c:pt>
                <c:pt idx="158">
                  <c:v>7.88562E+18</c:v>
                </c:pt>
                <c:pt idx="159">
                  <c:v>7.95607E+18</c:v>
                </c:pt>
                <c:pt idx="160">
                  <c:v>8.40172E+18</c:v>
                </c:pt>
                <c:pt idx="161">
                  <c:v>8.48855E+18</c:v>
                </c:pt>
                <c:pt idx="162">
                  <c:v>8.91781E+18</c:v>
                </c:pt>
                <c:pt idx="163">
                  <c:v>9.22747E+18</c:v>
                </c:pt>
                <c:pt idx="164">
                  <c:v>8.8916E+17</c:v>
                </c:pt>
                <c:pt idx="165">
                  <c:v>9.33724E+18</c:v>
                </c:pt>
                <c:pt idx="166">
                  <c:v>8.72776E+18</c:v>
                </c:pt>
                <c:pt idx="167">
                  <c:v>8.27228E+18</c:v>
                </c:pt>
                <c:pt idx="168">
                  <c:v>8.73103E+18</c:v>
                </c:pt>
                <c:pt idx="169">
                  <c:v>8.91945E+18</c:v>
                </c:pt>
                <c:pt idx="170">
                  <c:v>9.3569E+17</c:v>
                </c:pt>
                <c:pt idx="171">
                  <c:v>9.01775E+18</c:v>
                </c:pt>
                <c:pt idx="172">
                  <c:v>9.33069E+18</c:v>
                </c:pt>
                <c:pt idx="173">
                  <c:v>8.6655E+17</c:v>
                </c:pt>
                <c:pt idx="174">
                  <c:v>9.06854E+18</c:v>
                </c:pt>
                <c:pt idx="175">
                  <c:v>9.13572E+18</c:v>
                </c:pt>
                <c:pt idx="176">
                  <c:v>8.98171E+18</c:v>
                </c:pt>
                <c:pt idx="177">
                  <c:v>9.21272E+18</c:v>
                </c:pt>
                <c:pt idx="178">
                  <c:v>9.60266E+18</c:v>
                </c:pt>
                <c:pt idx="179">
                  <c:v>9.42899E+18</c:v>
                </c:pt>
                <c:pt idx="180">
                  <c:v>9.0964E+17</c:v>
                </c:pt>
                <c:pt idx="181">
                  <c:v>8.57211E+18</c:v>
                </c:pt>
                <c:pt idx="182">
                  <c:v>9.19634E+18</c:v>
                </c:pt>
                <c:pt idx="183">
                  <c:v>9.3143E+17</c:v>
                </c:pt>
                <c:pt idx="184">
                  <c:v>9.10459E+18</c:v>
                </c:pt>
                <c:pt idx="185">
                  <c:v>9.45193E+18</c:v>
                </c:pt>
                <c:pt idx="186">
                  <c:v>9.35363E+18</c:v>
                </c:pt>
                <c:pt idx="187">
                  <c:v>9.05052E+18</c:v>
                </c:pt>
                <c:pt idx="188">
                  <c:v>9.00465E+18</c:v>
                </c:pt>
                <c:pt idx="189">
                  <c:v>9.30447E+18</c:v>
                </c:pt>
                <c:pt idx="190">
                  <c:v>9.21272E+18</c:v>
                </c:pt>
                <c:pt idx="191">
                  <c:v>9.80419E+18</c:v>
                </c:pt>
                <c:pt idx="192">
                  <c:v>9.19306E+18</c:v>
                </c:pt>
                <c:pt idx="193">
                  <c:v>8.77527E+18</c:v>
                </c:pt>
                <c:pt idx="194">
                  <c:v>8.89651E+18</c:v>
                </c:pt>
                <c:pt idx="195">
                  <c:v>8.71465E+18</c:v>
                </c:pt>
                <c:pt idx="196">
                  <c:v>9.03578E+18</c:v>
                </c:pt>
                <c:pt idx="197">
                  <c:v>8.9129E+17</c:v>
                </c:pt>
                <c:pt idx="198">
                  <c:v>9.07674E+18</c:v>
                </c:pt>
                <c:pt idx="199">
                  <c:v>9.2799E+17</c:v>
                </c:pt>
                <c:pt idx="200">
                  <c:v>8.97679E+18</c:v>
                </c:pt>
                <c:pt idx="201">
                  <c:v>9.52074E+18</c:v>
                </c:pt>
                <c:pt idx="202">
                  <c:v>9.01939E+18</c:v>
                </c:pt>
                <c:pt idx="203">
                  <c:v>9.05216E+18</c:v>
                </c:pt>
                <c:pt idx="204">
                  <c:v>9.14719E+18</c:v>
                </c:pt>
                <c:pt idx="205">
                  <c:v>8.81459E+18</c:v>
                </c:pt>
                <c:pt idx="206">
                  <c:v>9.02922E+18</c:v>
                </c:pt>
                <c:pt idx="207">
                  <c:v>9.1734E+17</c:v>
                </c:pt>
                <c:pt idx="208">
                  <c:v>8.97352E+18</c:v>
                </c:pt>
                <c:pt idx="209">
                  <c:v>9.05708E+18</c:v>
                </c:pt>
                <c:pt idx="210">
                  <c:v>8.95877E+18</c:v>
                </c:pt>
                <c:pt idx="211">
                  <c:v>8.81132E+18</c:v>
                </c:pt>
                <c:pt idx="212">
                  <c:v>9.16357E+18</c:v>
                </c:pt>
                <c:pt idx="213">
                  <c:v>9.06363E+18</c:v>
                </c:pt>
                <c:pt idx="214">
                  <c:v>8.33782E+18</c:v>
                </c:pt>
                <c:pt idx="215">
                  <c:v>8.74086E+18</c:v>
                </c:pt>
                <c:pt idx="216">
                  <c:v>8.41318E+18</c:v>
                </c:pt>
                <c:pt idx="217">
                  <c:v>8.57047E+18</c:v>
                </c:pt>
                <c:pt idx="218">
                  <c:v>8.7851E+17</c:v>
                </c:pt>
                <c:pt idx="219">
                  <c:v>8.7851E+17</c:v>
                </c:pt>
                <c:pt idx="220">
                  <c:v>9.04233E+18</c:v>
                </c:pt>
                <c:pt idx="221">
                  <c:v>8.83425E+18</c:v>
                </c:pt>
                <c:pt idx="222">
                  <c:v>9.34052E+18</c:v>
                </c:pt>
                <c:pt idx="223">
                  <c:v>9.06854E+18</c:v>
                </c:pt>
                <c:pt idx="224">
                  <c:v>8.3968E+17</c:v>
                </c:pt>
                <c:pt idx="225">
                  <c:v>8.35584E+18</c:v>
                </c:pt>
                <c:pt idx="226">
                  <c:v>8.17234E+18</c:v>
                </c:pt>
                <c:pt idx="227">
                  <c:v>8.86866E+18</c:v>
                </c:pt>
                <c:pt idx="228">
                  <c:v>8.77363E+18</c:v>
                </c:pt>
                <c:pt idx="229">
                  <c:v>8.8277E+17</c:v>
                </c:pt>
                <c:pt idx="230">
                  <c:v>8.44923E+18</c:v>
                </c:pt>
                <c:pt idx="231">
                  <c:v>8.38861E+18</c:v>
                </c:pt>
                <c:pt idx="232">
                  <c:v>8.13138E+18</c:v>
                </c:pt>
                <c:pt idx="233">
                  <c:v>8.02652E+18</c:v>
                </c:pt>
                <c:pt idx="234">
                  <c:v>8.33454E+18</c:v>
                </c:pt>
                <c:pt idx="235">
                  <c:v>8.34765E+18</c:v>
                </c:pt>
                <c:pt idx="236">
                  <c:v>8.38533E+18</c:v>
                </c:pt>
                <c:pt idx="237">
                  <c:v>8.14121E+18</c:v>
                </c:pt>
                <c:pt idx="238">
                  <c:v>9.02595E+18</c:v>
                </c:pt>
                <c:pt idx="239">
                  <c:v>8.36403E+18</c:v>
                </c:pt>
                <c:pt idx="240">
                  <c:v>9.09312E+18</c:v>
                </c:pt>
                <c:pt idx="241">
                  <c:v>9.63052E+18</c:v>
                </c:pt>
                <c:pt idx="242">
                  <c:v>1.14852E+19</c:v>
                </c:pt>
                <c:pt idx="243">
                  <c:v>1.36069E+19</c:v>
                </c:pt>
                <c:pt idx="244">
                  <c:v>1.18866E+19</c:v>
                </c:pt>
                <c:pt idx="245">
                  <c:v>1.06332E+19</c:v>
                </c:pt>
                <c:pt idx="246">
                  <c:v>1.05087E+19</c:v>
                </c:pt>
                <c:pt idx="247">
                  <c:v>9.05708E+18</c:v>
                </c:pt>
                <c:pt idx="248">
                  <c:v>8.83098E+18</c:v>
                </c:pt>
                <c:pt idx="249">
                  <c:v>8.47544E+18</c:v>
                </c:pt>
                <c:pt idx="250">
                  <c:v>8.36895E+18</c:v>
                </c:pt>
                <c:pt idx="251">
                  <c:v>8.59177E+18</c:v>
                </c:pt>
                <c:pt idx="252">
                  <c:v>8.57539E+18</c:v>
                </c:pt>
                <c:pt idx="253">
                  <c:v>8.44268E+18</c:v>
                </c:pt>
                <c:pt idx="254">
                  <c:v>8.85555E+18</c:v>
                </c:pt>
                <c:pt idx="255">
                  <c:v>8.58522E+18</c:v>
                </c:pt>
                <c:pt idx="256">
                  <c:v>8.40991E+18</c:v>
                </c:pt>
                <c:pt idx="257">
                  <c:v>8.24771E+18</c:v>
                </c:pt>
                <c:pt idx="258">
                  <c:v>8.07404E+18</c:v>
                </c:pt>
                <c:pt idx="259">
                  <c:v>8.93747E+18</c:v>
                </c:pt>
                <c:pt idx="260">
                  <c:v>9.06854E+18</c:v>
                </c:pt>
                <c:pt idx="261">
                  <c:v>8.4394E+17</c:v>
                </c:pt>
                <c:pt idx="262">
                  <c:v>8.01505E+18</c:v>
                </c:pt>
                <c:pt idx="263">
                  <c:v>7.76274E+18</c:v>
                </c:pt>
                <c:pt idx="264">
                  <c:v>8.115E+16</c:v>
                </c:pt>
                <c:pt idx="265">
                  <c:v>8.33126E+18</c:v>
                </c:pt>
                <c:pt idx="266">
                  <c:v>8.61798E+18</c:v>
                </c:pt>
                <c:pt idx="267">
                  <c:v>9.0325E+17</c:v>
                </c:pt>
                <c:pt idx="268">
                  <c:v>8.68188E+18</c:v>
                </c:pt>
                <c:pt idx="269">
                  <c:v>8.56392E+18</c:v>
                </c:pt>
                <c:pt idx="270">
                  <c:v>7.96262E+18</c:v>
                </c:pt>
                <c:pt idx="271">
                  <c:v>8.11008E+18</c:v>
                </c:pt>
                <c:pt idx="272">
                  <c:v>8.81623E+18</c:v>
                </c:pt>
                <c:pt idx="273">
                  <c:v>8.13793E+18</c:v>
                </c:pt>
                <c:pt idx="274">
                  <c:v>8.75397E+18</c:v>
                </c:pt>
                <c:pt idx="275">
                  <c:v>7.78732E+18</c:v>
                </c:pt>
                <c:pt idx="276">
                  <c:v>7.39738E+18</c:v>
                </c:pt>
                <c:pt idx="277">
                  <c:v>7.16308E+18</c:v>
                </c:pt>
                <c:pt idx="278">
                  <c:v>8.39516E+18</c:v>
                </c:pt>
                <c:pt idx="279">
                  <c:v>7.83647E+18</c:v>
                </c:pt>
                <c:pt idx="280">
                  <c:v>7.6759E+17</c:v>
                </c:pt>
                <c:pt idx="281">
                  <c:v>7.10246E+18</c:v>
                </c:pt>
                <c:pt idx="282">
                  <c:v>7.902E+16</c:v>
                </c:pt>
                <c:pt idx="283">
                  <c:v>8.08714E+18</c:v>
                </c:pt>
                <c:pt idx="284">
                  <c:v>7.59726E+18</c:v>
                </c:pt>
                <c:pt idx="285">
                  <c:v>7.6415E+17</c:v>
                </c:pt>
                <c:pt idx="286">
                  <c:v>7.47766E+18</c:v>
                </c:pt>
                <c:pt idx="287">
                  <c:v>7.72833E+18</c:v>
                </c:pt>
                <c:pt idx="288">
                  <c:v>7.39082E+18</c:v>
                </c:pt>
                <c:pt idx="289">
                  <c:v>7.62511E+18</c:v>
                </c:pt>
                <c:pt idx="290">
                  <c:v>7.19913E+18</c:v>
                </c:pt>
                <c:pt idx="291">
                  <c:v>6.86326E+18</c:v>
                </c:pt>
                <c:pt idx="292">
                  <c:v>7.39246E+18</c:v>
                </c:pt>
                <c:pt idx="293">
                  <c:v>7.86268E+18</c:v>
                </c:pt>
                <c:pt idx="294">
                  <c:v>7.41704E+18</c:v>
                </c:pt>
                <c:pt idx="295">
                  <c:v>7.11721E+18</c:v>
                </c:pt>
                <c:pt idx="296">
                  <c:v>7.27122E+18</c:v>
                </c:pt>
                <c:pt idx="297">
                  <c:v>7.07133E+18</c:v>
                </c:pt>
                <c:pt idx="298">
                  <c:v>7.43506E+18</c:v>
                </c:pt>
                <c:pt idx="299">
                  <c:v>7.03365E+18</c:v>
                </c:pt>
                <c:pt idx="300">
                  <c:v>6.98286E+18</c:v>
                </c:pt>
                <c:pt idx="301">
                  <c:v>7.60054E+18</c:v>
                </c:pt>
                <c:pt idx="302">
                  <c:v>8.83098E+18</c:v>
                </c:pt>
                <c:pt idx="303">
                  <c:v>7.93477E+18</c:v>
                </c:pt>
                <c:pt idx="304">
                  <c:v>7.902E+16</c:v>
                </c:pt>
                <c:pt idx="305">
                  <c:v>8.05601E+18</c:v>
                </c:pt>
                <c:pt idx="306">
                  <c:v>7.3941E+17</c:v>
                </c:pt>
                <c:pt idx="307">
                  <c:v>7.45472E+18</c:v>
                </c:pt>
                <c:pt idx="308">
                  <c:v>6.84032E+18</c:v>
                </c:pt>
                <c:pt idx="309">
                  <c:v>6.86981E+18</c:v>
                </c:pt>
                <c:pt idx="310">
                  <c:v>7.25484E+18</c:v>
                </c:pt>
                <c:pt idx="311">
                  <c:v>7.19585E+18</c:v>
                </c:pt>
                <c:pt idx="312">
                  <c:v>7.27122E+18</c:v>
                </c:pt>
                <c:pt idx="313">
                  <c:v>7.40065E+18</c:v>
                </c:pt>
                <c:pt idx="314">
                  <c:v>7.54319E+18</c:v>
                </c:pt>
                <c:pt idx="315">
                  <c:v>7.37116E+18</c:v>
                </c:pt>
                <c:pt idx="316">
                  <c:v>7.79715E+18</c:v>
                </c:pt>
                <c:pt idx="317">
                  <c:v>7.53992E+18</c:v>
                </c:pt>
                <c:pt idx="318">
                  <c:v>7.47602E+18</c:v>
                </c:pt>
                <c:pt idx="319">
                  <c:v>8.29522E+18</c:v>
                </c:pt>
                <c:pt idx="320">
                  <c:v>8.22477E+18</c:v>
                </c:pt>
                <c:pt idx="321">
                  <c:v>8.88013E+18</c:v>
                </c:pt>
                <c:pt idx="322">
                  <c:v>9.08657E+18</c:v>
                </c:pt>
                <c:pt idx="323">
                  <c:v>8.06093E+18</c:v>
                </c:pt>
                <c:pt idx="324">
                  <c:v>7.60218E+18</c:v>
                </c:pt>
                <c:pt idx="325">
                  <c:v>7.6759E+17</c:v>
                </c:pt>
                <c:pt idx="326">
                  <c:v>7.88562E+18</c:v>
                </c:pt>
                <c:pt idx="327">
                  <c:v>7.45472E+18</c:v>
                </c:pt>
                <c:pt idx="328">
                  <c:v>7.33839E+18</c:v>
                </c:pt>
                <c:pt idx="329">
                  <c:v>7.07625E+18</c:v>
                </c:pt>
                <c:pt idx="330">
                  <c:v>7.25156E+18</c:v>
                </c:pt>
                <c:pt idx="331">
                  <c:v>6.77642E+18</c:v>
                </c:pt>
                <c:pt idx="332">
                  <c:v>6.88456E+18</c:v>
                </c:pt>
                <c:pt idx="333">
                  <c:v>7.11066E+18</c:v>
                </c:pt>
                <c:pt idx="334">
                  <c:v>7.56613E+18</c:v>
                </c:pt>
                <c:pt idx="335">
                  <c:v>7.31382E+18</c:v>
                </c:pt>
                <c:pt idx="336">
                  <c:v>8.10516E+18</c:v>
                </c:pt>
                <c:pt idx="337">
                  <c:v>7.9872E+17</c:v>
                </c:pt>
                <c:pt idx="338">
                  <c:v>7.32529E+18</c:v>
                </c:pt>
                <c:pt idx="339">
                  <c:v>7.67263E+18</c:v>
                </c:pt>
                <c:pt idx="340">
                  <c:v>8.20511E+18</c:v>
                </c:pt>
                <c:pt idx="341">
                  <c:v>8.55245E+18</c:v>
                </c:pt>
                <c:pt idx="342">
                  <c:v>7.97082E+18</c:v>
                </c:pt>
                <c:pt idx="343">
                  <c:v>7.45636E+18</c:v>
                </c:pt>
                <c:pt idx="344">
                  <c:v>7.6841E+17</c:v>
                </c:pt>
                <c:pt idx="345">
                  <c:v>7.49568E+18</c:v>
                </c:pt>
                <c:pt idx="346">
                  <c:v>7.8594E+17</c:v>
                </c:pt>
                <c:pt idx="347">
                  <c:v>7.78895E+18</c:v>
                </c:pt>
                <c:pt idx="348">
                  <c:v>7.63494E+18</c:v>
                </c:pt>
                <c:pt idx="349">
                  <c:v>7.30235E+18</c:v>
                </c:pt>
                <c:pt idx="350">
                  <c:v>7.90036E+18</c:v>
                </c:pt>
                <c:pt idx="351">
                  <c:v>7.68082E+18</c:v>
                </c:pt>
                <c:pt idx="352">
                  <c:v>7.61364E+18</c:v>
                </c:pt>
                <c:pt idx="353">
                  <c:v>7.79715E+18</c:v>
                </c:pt>
                <c:pt idx="354">
                  <c:v>7.83647E+18</c:v>
                </c:pt>
                <c:pt idx="355">
                  <c:v>7.38591E+18</c:v>
                </c:pt>
                <c:pt idx="356">
                  <c:v>7.4154E+17</c:v>
                </c:pt>
                <c:pt idx="357">
                  <c:v>7.77748E+18</c:v>
                </c:pt>
                <c:pt idx="358">
                  <c:v>7.49076E+18</c:v>
                </c:pt>
                <c:pt idx="359">
                  <c:v>7.50715E+18</c:v>
                </c:pt>
                <c:pt idx="360">
                  <c:v>7.21879E+18</c:v>
                </c:pt>
                <c:pt idx="361">
                  <c:v>6.90422E+18</c:v>
                </c:pt>
                <c:pt idx="362">
                  <c:v>7.50879E+18</c:v>
                </c:pt>
                <c:pt idx="363">
                  <c:v>7.61201E+18</c:v>
                </c:pt>
                <c:pt idx="364">
                  <c:v>6.56671E+18</c:v>
                </c:pt>
                <c:pt idx="365">
                  <c:v>6.62733E+18</c:v>
                </c:pt>
                <c:pt idx="366">
                  <c:v>6.73219E+18</c:v>
                </c:pt>
                <c:pt idx="367">
                  <c:v>6.90258E+18</c:v>
                </c:pt>
                <c:pt idx="368">
                  <c:v>6.72399E+18</c:v>
                </c:pt>
                <c:pt idx="369">
                  <c:v>6.57326E+18</c:v>
                </c:pt>
                <c:pt idx="370">
                  <c:v>6.64371E+18</c:v>
                </c:pt>
                <c:pt idx="371">
                  <c:v>6.84524E+18</c:v>
                </c:pt>
                <c:pt idx="372">
                  <c:v>7.36297E+18</c:v>
                </c:pt>
                <c:pt idx="373">
                  <c:v>6.97631E+18</c:v>
                </c:pt>
                <c:pt idx="374">
                  <c:v>6.78461E+18</c:v>
                </c:pt>
                <c:pt idx="375">
                  <c:v>6.47332E+18</c:v>
                </c:pt>
                <c:pt idx="376">
                  <c:v>6.8223E+17</c:v>
                </c:pt>
                <c:pt idx="377">
                  <c:v>7.16472E+18</c:v>
                </c:pt>
                <c:pt idx="378">
                  <c:v>6.82557E+18</c:v>
                </c:pt>
                <c:pt idx="379">
                  <c:v>6.66173E+18</c:v>
                </c:pt>
                <c:pt idx="380">
                  <c:v>6.79772E+18</c:v>
                </c:pt>
                <c:pt idx="381">
                  <c:v>6.67976E+18</c:v>
                </c:pt>
                <c:pt idx="382">
                  <c:v>6.25541E+18</c:v>
                </c:pt>
                <c:pt idx="383">
                  <c:v>6.21281E+18</c:v>
                </c:pt>
                <c:pt idx="384">
                  <c:v>6.54705E+18</c:v>
                </c:pt>
                <c:pt idx="385">
                  <c:v>6.46513E+18</c:v>
                </c:pt>
                <c:pt idx="386">
                  <c:v>6.50772E+18</c:v>
                </c:pt>
                <c:pt idx="387">
                  <c:v>7.39574E+18</c:v>
                </c:pt>
                <c:pt idx="388">
                  <c:v>6.6732E+17</c:v>
                </c:pt>
                <c:pt idx="389">
                  <c:v>6.17021E+18</c:v>
                </c:pt>
                <c:pt idx="390">
                  <c:v>6.32586E+18</c:v>
                </c:pt>
                <c:pt idx="391">
                  <c:v>6.43727E+18</c:v>
                </c:pt>
                <c:pt idx="392">
                  <c:v>6.0588E+17</c:v>
                </c:pt>
                <c:pt idx="393">
                  <c:v>6.58801E+18</c:v>
                </c:pt>
                <c:pt idx="394">
                  <c:v>6.76987E+18</c:v>
                </c:pt>
                <c:pt idx="395">
                  <c:v>6.801E+16</c:v>
                </c:pt>
                <c:pt idx="396">
                  <c:v>7.05823E+18</c:v>
                </c:pt>
                <c:pt idx="397">
                  <c:v>6.38484E+18</c:v>
                </c:pt>
                <c:pt idx="398">
                  <c:v>6.2636E+17</c:v>
                </c:pt>
                <c:pt idx="399">
                  <c:v>6.2079E+17</c:v>
                </c:pt>
                <c:pt idx="400">
                  <c:v>6.62241E+18</c:v>
                </c:pt>
                <c:pt idx="401">
                  <c:v>6.99269E+18</c:v>
                </c:pt>
                <c:pt idx="402">
                  <c:v>6.72727E+18</c:v>
                </c:pt>
                <c:pt idx="403">
                  <c:v>7.12376E+18</c:v>
                </c:pt>
                <c:pt idx="404">
                  <c:v>7.40884E+18</c:v>
                </c:pt>
                <c:pt idx="405">
                  <c:v>1.05284E+19</c:v>
                </c:pt>
                <c:pt idx="406">
                  <c:v>8.75397E+18</c:v>
                </c:pt>
                <c:pt idx="407">
                  <c:v>7.39901E+18</c:v>
                </c:pt>
                <c:pt idx="408">
                  <c:v>6.75348E+18</c:v>
                </c:pt>
                <c:pt idx="409">
                  <c:v>6.37993E+18</c:v>
                </c:pt>
                <c:pt idx="410">
                  <c:v>6.5962E+17</c:v>
                </c:pt>
                <c:pt idx="411">
                  <c:v>6.17841E+18</c:v>
                </c:pt>
                <c:pt idx="412">
                  <c:v>6.1227E+17</c:v>
                </c:pt>
                <c:pt idx="413">
                  <c:v>6.09321E+18</c:v>
                </c:pt>
                <c:pt idx="414">
                  <c:v>6.59948E+18</c:v>
                </c:pt>
                <c:pt idx="415">
                  <c:v>6.2292E+17</c:v>
                </c:pt>
                <c:pt idx="416">
                  <c:v>5.69999E+18</c:v>
                </c:pt>
                <c:pt idx="417">
                  <c:v>5.47553E+18</c:v>
                </c:pt>
                <c:pt idx="418">
                  <c:v>6.16038E+18</c:v>
                </c:pt>
                <c:pt idx="419">
                  <c:v>6.23739E+18</c:v>
                </c:pt>
                <c:pt idx="420">
                  <c:v>6.62077E+18</c:v>
                </c:pt>
                <c:pt idx="421">
                  <c:v>6.60603E+18</c:v>
                </c:pt>
                <c:pt idx="422">
                  <c:v>5.75898E+18</c:v>
                </c:pt>
                <c:pt idx="423">
                  <c:v>5.92773E+18</c:v>
                </c:pt>
                <c:pt idx="424">
                  <c:v>5.6361E+17</c:v>
                </c:pt>
                <c:pt idx="425">
                  <c:v>5.20192E+18</c:v>
                </c:pt>
                <c:pt idx="426">
                  <c:v>5.81796E+18</c:v>
                </c:pt>
                <c:pt idx="427">
                  <c:v>5.79174E+18</c:v>
                </c:pt>
                <c:pt idx="428">
                  <c:v>5.90971E+18</c:v>
                </c:pt>
                <c:pt idx="429">
                  <c:v>5.38542E+18</c:v>
                </c:pt>
                <c:pt idx="430">
                  <c:v>5.45096E+18</c:v>
                </c:pt>
                <c:pt idx="431">
                  <c:v>5.72785E+18</c:v>
                </c:pt>
                <c:pt idx="432">
                  <c:v>5.85236E+18</c:v>
                </c:pt>
                <c:pt idx="433">
                  <c:v>5.77536E+18</c:v>
                </c:pt>
                <c:pt idx="434">
                  <c:v>5.71146E+18</c:v>
                </c:pt>
                <c:pt idx="435">
                  <c:v>5.51977E+18</c:v>
                </c:pt>
                <c:pt idx="436">
                  <c:v>5.7557E+17</c:v>
                </c:pt>
                <c:pt idx="437">
                  <c:v>5.58203E+18</c:v>
                </c:pt>
                <c:pt idx="438">
                  <c:v>5.12983E+18</c:v>
                </c:pt>
                <c:pt idx="439">
                  <c:v>5.55909E+18</c:v>
                </c:pt>
                <c:pt idx="440">
                  <c:v>5.88513E+18</c:v>
                </c:pt>
                <c:pt idx="441">
                  <c:v>6.35208E+18</c:v>
                </c:pt>
                <c:pt idx="442">
                  <c:v>6.26688E+18</c:v>
                </c:pt>
                <c:pt idx="443">
                  <c:v>5.96214E+18</c:v>
                </c:pt>
                <c:pt idx="444">
                  <c:v>5.89005E+18</c:v>
                </c:pt>
                <c:pt idx="445">
                  <c:v>6.14072E+18</c:v>
                </c:pt>
                <c:pt idx="446">
                  <c:v>6.12925E+18</c:v>
                </c:pt>
                <c:pt idx="447">
                  <c:v>5.93101E+18</c:v>
                </c:pt>
                <c:pt idx="448">
                  <c:v>6.03914E+18</c:v>
                </c:pt>
                <c:pt idx="449">
                  <c:v>5.9392E+17</c:v>
                </c:pt>
                <c:pt idx="450">
                  <c:v>6.03914E+18</c:v>
                </c:pt>
                <c:pt idx="451">
                  <c:v>5.8196E+17</c:v>
                </c:pt>
                <c:pt idx="452">
                  <c:v>6.03914E+18</c:v>
                </c:pt>
                <c:pt idx="453">
                  <c:v>5.74095E+18</c:v>
                </c:pt>
                <c:pt idx="454">
                  <c:v>5.9605E+17</c:v>
                </c:pt>
                <c:pt idx="455">
                  <c:v>6.01293E+18</c:v>
                </c:pt>
                <c:pt idx="456">
                  <c:v>6.13253E+18</c:v>
                </c:pt>
                <c:pt idx="457">
                  <c:v>6.27999E+18</c:v>
                </c:pt>
                <c:pt idx="458">
                  <c:v>6.05225E+18</c:v>
                </c:pt>
                <c:pt idx="459">
                  <c:v>5.35429E+18</c:v>
                </c:pt>
                <c:pt idx="460">
                  <c:v>6.19315E+18</c:v>
                </c:pt>
                <c:pt idx="461">
                  <c:v>5.98671E+18</c:v>
                </c:pt>
                <c:pt idx="462">
                  <c:v>6.15547E+18</c:v>
                </c:pt>
                <c:pt idx="463">
                  <c:v>5.74751E+18</c:v>
                </c:pt>
                <c:pt idx="464">
                  <c:v>6.31603E+18</c:v>
                </c:pt>
                <c:pt idx="465">
                  <c:v>6.02767E+18</c:v>
                </c:pt>
                <c:pt idx="466">
                  <c:v>6.09485E+18</c:v>
                </c:pt>
                <c:pt idx="467">
                  <c:v>6.61258E+18</c:v>
                </c:pt>
                <c:pt idx="468">
                  <c:v>6.25541E+18</c:v>
                </c:pt>
                <c:pt idx="469">
                  <c:v>6.1014E+17</c:v>
                </c:pt>
                <c:pt idx="470">
                  <c:v>6.04733E+18</c:v>
                </c:pt>
                <c:pt idx="471">
                  <c:v>6.11123E+18</c:v>
                </c:pt>
                <c:pt idx="472">
                  <c:v>6.41106E+18</c:v>
                </c:pt>
                <c:pt idx="473">
                  <c:v>6.2423E+17</c:v>
                </c:pt>
                <c:pt idx="474">
                  <c:v>6.02112E+18</c:v>
                </c:pt>
                <c:pt idx="475">
                  <c:v>6.15383E+18</c:v>
                </c:pt>
                <c:pt idx="476">
                  <c:v>6.09321E+18</c:v>
                </c:pt>
                <c:pt idx="477">
                  <c:v>6.21609E+18</c:v>
                </c:pt>
                <c:pt idx="478">
                  <c:v>5.93428E+18</c:v>
                </c:pt>
                <c:pt idx="479">
                  <c:v>5.91626E+18</c:v>
                </c:pt>
                <c:pt idx="480">
                  <c:v>6.18004E+18</c:v>
                </c:pt>
                <c:pt idx="481">
                  <c:v>5.57875E+18</c:v>
                </c:pt>
                <c:pt idx="482">
                  <c:v>6.12762E+18</c:v>
                </c:pt>
                <c:pt idx="483">
                  <c:v>6.43236E+18</c:v>
                </c:pt>
                <c:pt idx="484">
                  <c:v>6.4766E+17</c:v>
                </c:pt>
                <c:pt idx="485">
                  <c:v>6.37501E+18</c:v>
                </c:pt>
                <c:pt idx="486">
                  <c:v>6.20626E+18</c:v>
                </c:pt>
                <c:pt idx="487">
                  <c:v>5.29367E+18</c:v>
                </c:pt>
                <c:pt idx="488">
                  <c:v>6.07519E+18</c:v>
                </c:pt>
                <c:pt idx="489">
                  <c:v>5.60169E+18</c:v>
                </c:pt>
                <c:pt idx="490">
                  <c:v>6.07683E+18</c:v>
                </c:pt>
                <c:pt idx="491">
                  <c:v>6.08338E+18</c:v>
                </c:pt>
                <c:pt idx="492">
                  <c:v>5.91626E+18</c:v>
                </c:pt>
                <c:pt idx="493">
                  <c:v>5.777E+16</c:v>
                </c:pt>
                <c:pt idx="494">
                  <c:v>5.76389E+18</c:v>
                </c:pt>
                <c:pt idx="495">
                  <c:v>5.8622E+17</c:v>
                </c:pt>
                <c:pt idx="496">
                  <c:v>5.96214E+18</c:v>
                </c:pt>
                <c:pt idx="497">
                  <c:v>6.07846E+18</c:v>
                </c:pt>
                <c:pt idx="498">
                  <c:v>6.41106E+18</c:v>
                </c:pt>
                <c:pt idx="499">
                  <c:v>6.66993E+18</c:v>
                </c:pt>
                <c:pt idx="500">
                  <c:v>6.35535E+18</c:v>
                </c:pt>
                <c:pt idx="501">
                  <c:v>6.51592E+18</c:v>
                </c:pt>
                <c:pt idx="502">
                  <c:v>6.00965E+18</c:v>
                </c:pt>
                <c:pt idx="503">
                  <c:v>5.92609E+18</c:v>
                </c:pt>
                <c:pt idx="504">
                  <c:v>6.16038E+18</c:v>
                </c:pt>
                <c:pt idx="505">
                  <c:v>6.41434E+18</c:v>
                </c:pt>
                <c:pt idx="506">
                  <c:v>6.35044E+18</c:v>
                </c:pt>
                <c:pt idx="507">
                  <c:v>6.62569E+18</c:v>
                </c:pt>
                <c:pt idx="508">
                  <c:v>6.15219E+18</c:v>
                </c:pt>
                <c:pt idx="509">
                  <c:v>6.02112E+18</c:v>
                </c:pt>
                <c:pt idx="510">
                  <c:v>7.08936E+18</c:v>
                </c:pt>
                <c:pt idx="511">
                  <c:v>6.78461E+18</c:v>
                </c:pt>
                <c:pt idx="512">
                  <c:v>6.53885E+18</c:v>
                </c:pt>
                <c:pt idx="513">
                  <c:v>6.27671E+18</c:v>
                </c:pt>
                <c:pt idx="514">
                  <c:v>6.8223E+17</c:v>
                </c:pt>
                <c:pt idx="515">
                  <c:v>6.49953E+18</c:v>
                </c:pt>
                <c:pt idx="516">
                  <c:v>6.80428E+18</c:v>
                </c:pt>
                <c:pt idx="517">
                  <c:v>7.08608E+18</c:v>
                </c:pt>
                <c:pt idx="518">
                  <c:v>7.33348E+18</c:v>
                </c:pt>
                <c:pt idx="519">
                  <c:v>6.56343E+18</c:v>
                </c:pt>
                <c:pt idx="520">
                  <c:v>7.11393E+18</c:v>
                </c:pt>
                <c:pt idx="521">
                  <c:v>6.58309E+18</c:v>
                </c:pt>
                <c:pt idx="522">
                  <c:v>6.801E+16</c:v>
                </c:pt>
                <c:pt idx="523">
                  <c:v>5.90971E+18</c:v>
                </c:pt>
                <c:pt idx="524">
                  <c:v>6.09649E+18</c:v>
                </c:pt>
                <c:pt idx="525">
                  <c:v>6.23575E+18</c:v>
                </c:pt>
                <c:pt idx="526">
                  <c:v>5.93265E+18</c:v>
                </c:pt>
                <c:pt idx="527">
                  <c:v>6.28654E+18</c:v>
                </c:pt>
                <c:pt idx="528">
                  <c:v>6.11615E+18</c:v>
                </c:pt>
                <c:pt idx="529">
                  <c:v>5.67378E+18</c:v>
                </c:pt>
                <c:pt idx="530">
                  <c:v>5.82615E+18</c:v>
                </c:pt>
                <c:pt idx="531">
                  <c:v>6.27343E+18</c:v>
                </c:pt>
                <c:pt idx="532">
                  <c:v>6.09157E+18</c:v>
                </c:pt>
                <c:pt idx="533">
                  <c:v>5.51649E+18</c:v>
                </c:pt>
                <c:pt idx="534">
                  <c:v>5.93101E+18</c:v>
                </c:pt>
                <c:pt idx="535">
                  <c:v>5.86056E+18</c:v>
                </c:pt>
                <c:pt idx="536">
                  <c:v>6.01784E+18</c:v>
                </c:pt>
                <c:pt idx="537">
                  <c:v>6.06372E+18</c:v>
                </c:pt>
                <c:pt idx="538">
                  <c:v>6.45366E+18</c:v>
                </c:pt>
                <c:pt idx="539">
                  <c:v>6.00801E+18</c:v>
                </c:pt>
                <c:pt idx="540">
                  <c:v>6.14892E+18</c:v>
                </c:pt>
                <c:pt idx="541">
                  <c:v>6.71252E+18</c:v>
                </c:pt>
                <c:pt idx="542">
                  <c:v>6.67484E+18</c:v>
                </c:pt>
                <c:pt idx="543">
                  <c:v>6.16858E+18</c:v>
                </c:pt>
                <c:pt idx="544">
                  <c:v>6.44055E+18</c:v>
                </c:pt>
                <c:pt idx="545">
                  <c:v>7.01563E+18</c:v>
                </c:pt>
                <c:pt idx="546">
                  <c:v>7.0615E+17</c:v>
                </c:pt>
                <c:pt idx="547">
                  <c:v>7.48093E+18</c:v>
                </c:pt>
                <c:pt idx="548">
                  <c:v>6.64699E+18</c:v>
                </c:pt>
                <c:pt idx="549">
                  <c:v>7.21224E+18</c:v>
                </c:pt>
                <c:pt idx="550">
                  <c:v>7.40721E+18</c:v>
                </c:pt>
                <c:pt idx="551">
                  <c:v>7.14998E+18</c:v>
                </c:pt>
                <c:pt idx="552">
                  <c:v>6.9845E+17</c:v>
                </c:pt>
                <c:pt idx="553">
                  <c:v>6.8436E+17</c:v>
                </c:pt>
                <c:pt idx="554">
                  <c:v>6.47332E+18</c:v>
                </c:pt>
                <c:pt idx="555">
                  <c:v>7.19585E+18</c:v>
                </c:pt>
                <c:pt idx="556">
                  <c:v>7.21551E+18</c:v>
                </c:pt>
                <c:pt idx="557">
                  <c:v>8.23624E+18</c:v>
                </c:pt>
                <c:pt idx="558">
                  <c:v>8.38533E+18</c:v>
                </c:pt>
                <c:pt idx="559">
                  <c:v>8.2985E+17</c:v>
                </c:pt>
                <c:pt idx="560">
                  <c:v>8.63273E+18</c:v>
                </c:pt>
                <c:pt idx="561">
                  <c:v>1.02269E+19</c:v>
                </c:pt>
                <c:pt idx="562">
                  <c:v>1.33939E+19</c:v>
                </c:pt>
                <c:pt idx="563">
                  <c:v>1.70754E+19</c:v>
                </c:pt>
                <c:pt idx="564">
                  <c:v>1.65904E+19</c:v>
                </c:pt>
                <c:pt idx="565">
                  <c:v>2.01441E+19</c:v>
                </c:pt>
                <c:pt idx="566">
                  <c:v>2.77561E+19</c:v>
                </c:pt>
                <c:pt idx="567">
                  <c:v>4.50773E+19</c:v>
                </c:pt>
                <c:pt idx="568">
                  <c:v>9.5925E+18</c:v>
                </c:pt>
                <c:pt idx="569">
                  <c:v>3.08432E+20</c:v>
                </c:pt>
                <c:pt idx="570">
                  <c:v>8.2952E+19</c:v>
                </c:pt>
                <c:pt idx="571">
                  <c:v>2.47221E+20</c:v>
                </c:pt>
                <c:pt idx="572">
                  <c:v>7.62905E+19</c:v>
                </c:pt>
                <c:pt idx="573">
                  <c:v>3.75521E+19</c:v>
                </c:pt>
                <c:pt idx="574">
                  <c:v>2.37683E+19</c:v>
                </c:pt>
                <c:pt idx="575">
                  <c:v>1.65183E+19</c:v>
                </c:pt>
                <c:pt idx="576">
                  <c:v>1.28827E+19</c:v>
                </c:pt>
                <c:pt idx="577">
                  <c:v>1.23027E+19</c:v>
                </c:pt>
                <c:pt idx="578">
                  <c:v>1.40018E+19</c:v>
                </c:pt>
                <c:pt idx="579">
                  <c:v>1.10969E+19</c:v>
                </c:pt>
                <c:pt idx="580">
                  <c:v>8.40335E+18</c:v>
                </c:pt>
                <c:pt idx="581">
                  <c:v>7.34495E+18</c:v>
                </c:pt>
                <c:pt idx="582">
                  <c:v>6.71416E+18</c:v>
                </c:pt>
                <c:pt idx="583">
                  <c:v>6.80591E+18</c:v>
                </c:pt>
                <c:pt idx="584">
                  <c:v>6.4127E+17</c:v>
                </c:pt>
                <c:pt idx="585">
                  <c:v>6.40451E+18</c:v>
                </c:pt>
                <c:pt idx="586">
                  <c:v>6.46513E+18</c:v>
                </c:pt>
                <c:pt idx="587">
                  <c:v>6.41106E+18</c:v>
                </c:pt>
                <c:pt idx="588">
                  <c:v>5.60005E+18</c:v>
                </c:pt>
                <c:pt idx="589">
                  <c:v>6.00801E+18</c:v>
                </c:pt>
                <c:pt idx="590">
                  <c:v>5.20192E+18</c:v>
                </c:pt>
                <c:pt idx="591">
                  <c:v>5.41983E+18</c:v>
                </c:pt>
                <c:pt idx="592">
                  <c:v>5.65576E+18</c:v>
                </c:pt>
                <c:pt idx="593">
                  <c:v>5.02661E+18</c:v>
                </c:pt>
                <c:pt idx="594">
                  <c:v>5.51813E+18</c:v>
                </c:pt>
                <c:pt idx="595">
                  <c:v>5.39853E+18</c:v>
                </c:pt>
                <c:pt idx="596">
                  <c:v>4.98893E+18</c:v>
                </c:pt>
                <c:pt idx="597">
                  <c:v>5.39525E+18</c:v>
                </c:pt>
                <c:pt idx="598">
                  <c:v>4.79068E+18</c:v>
                </c:pt>
                <c:pt idx="599">
                  <c:v>5.12164E+18</c:v>
                </c:pt>
                <c:pt idx="600">
                  <c:v>5.35593E+18</c:v>
                </c:pt>
                <c:pt idx="601">
                  <c:v>4.99057E+18</c:v>
                </c:pt>
                <c:pt idx="602">
                  <c:v>5.18226E+18</c:v>
                </c:pt>
                <c:pt idx="603">
                  <c:v>4.83492E+18</c:v>
                </c:pt>
                <c:pt idx="604">
                  <c:v>4.76283E+18</c:v>
                </c:pt>
                <c:pt idx="605">
                  <c:v>4.43679E+18</c:v>
                </c:pt>
                <c:pt idx="606">
                  <c:v>4.68091E+18</c:v>
                </c:pt>
                <c:pt idx="607">
                  <c:v>5.0004E+17</c:v>
                </c:pt>
                <c:pt idx="608">
                  <c:v>5.02661E+18</c:v>
                </c:pt>
                <c:pt idx="609">
                  <c:v>4.17956E+18</c:v>
                </c:pt>
                <c:pt idx="610">
                  <c:v>5.13311E+18</c:v>
                </c:pt>
                <c:pt idx="611">
                  <c:v>5.32972E+18</c:v>
                </c:pt>
                <c:pt idx="612">
                  <c:v>4.77757E+18</c:v>
                </c:pt>
                <c:pt idx="613">
                  <c:v>4.6678E+17</c:v>
                </c:pt>
                <c:pt idx="614">
                  <c:v>4.28605E+18</c:v>
                </c:pt>
                <c:pt idx="615">
                  <c:v>4.31063E+18</c:v>
                </c:pt>
                <c:pt idx="616">
                  <c:v>5.11508E+18</c:v>
                </c:pt>
                <c:pt idx="617">
                  <c:v>4.68255E+18</c:v>
                </c:pt>
                <c:pt idx="618">
                  <c:v>4.92503E+18</c:v>
                </c:pt>
                <c:pt idx="619">
                  <c:v>4.91848E+18</c:v>
                </c:pt>
                <c:pt idx="620">
                  <c:v>4.65633E+18</c:v>
                </c:pt>
                <c:pt idx="621">
                  <c:v>4.71532E+18</c:v>
                </c:pt>
                <c:pt idx="622">
                  <c:v>4.30408E+18</c:v>
                </c:pt>
                <c:pt idx="623">
                  <c:v>3.46358E+18</c:v>
                </c:pt>
                <c:pt idx="624">
                  <c:v>3.58318E+18</c:v>
                </c:pt>
                <c:pt idx="625">
                  <c:v>3.87645E+18</c:v>
                </c:pt>
                <c:pt idx="626">
                  <c:v>4.51379E+18</c:v>
                </c:pt>
                <c:pt idx="627">
                  <c:v>4.10747E+18</c:v>
                </c:pt>
                <c:pt idx="628">
                  <c:v>4.13532E+18</c:v>
                </c:pt>
                <c:pt idx="629">
                  <c:v>4.19758E+18</c:v>
                </c:pt>
                <c:pt idx="630">
                  <c:v>4.29588E+18</c:v>
                </c:pt>
                <c:pt idx="631">
                  <c:v>3.8142E+17</c:v>
                </c:pt>
                <c:pt idx="632">
                  <c:v>4.05996E+18</c:v>
                </c:pt>
                <c:pt idx="633">
                  <c:v>3.93216E+18</c:v>
                </c:pt>
                <c:pt idx="634">
                  <c:v>3.61267E+18</c:v>
                </c:pt>
                <c:pt idx="635">
                  <c:v>4.21724E+18</c:v>
                </c:pt>
                <c:pt idx="636">
                  <c:v>4.18611E+18</c:v>
                </c:pt>
                <c:pt idx="637">
                  <c:v>4.03046E+18</c:v>
                </c:pt>
                <c:pt idx="638">
                  <c:v>4.28605E+18</c:v>
                </c:pt>
                <c:pt idx="639">
                  <c:v>4.36142E+18</c:v>
                </c:pt>
                <c:pt idx="640">
                  <c:v>3.99114E+18</c:v>
                </c:pt>
                <c:pt idx="641">
                  <c:v>3.78798E+18</c:v>
                </c:pt>
                <c:pt idx="642">
                  <c:v>3.92233E+18</c:v>
                </c:pt>
                <c:pt idx="643">
                  <c:v>4.09108E+18</c:v>
                </c:pt>
                <c:pt idx="644">
                  <c:v>3.94035E+18</c:v>
                </c:pt>
                <c:pt idx="645">
                  <c:v>4.08453E+18</c:v>
                </c:pt>
                <c:pt idx="646">
                  <c:v>4.22543E+18</c:v>
                </c:pt>
                <c:pt idx="647">
                  <c:v>3.99606E+18</c:v>
                </c:pt>
                <c:pt idx="648">
                  <c:v>3.9895E+17</c:v>
                </c:pt>
                <c:pt idx="649">
                  <c:v>4.15334E+18</c:v>
                </c:pt>
                <c:pt idx="650">
                  <c:v>4.15007E+18</c:v>
                </c:pt>
                <c:pt idx="651">
                  <c:v>4.77266E+18</c:v>
                </c:pt>
                <c:pt idx="652">
                  <c:v>4.34012E+18</c:v>
                </c:pt>
                <c:pt idx="653">
                  <c:v>4.33521E+18</c:v>
                </c:pt>
                <c:pt idx="654">
                  <c:v>4.39091E+18</c:v>
                </c:pt>
                <c:pt idx="655">
                  <c:v>4.2156E+17</c:v>
                </c:pt>
                <c:pt idx="656">
                  <c:v>3.98787E+18</c:v>
                </c:pt>
                <c:pt idx="657">
                  <c:v>4.01572E+18</c:v>
                </c:pt>
                <c:pt idx="658">
                  <c:v>3.94854E+18</c:v>
                </c:pt>
                <c:pt idx="659">
                  <c:v>3.66674E+18</c:v>
                </c:pt>
                <c:pt idx="660">
                  <c:v>3.98459E+18</c:v>
                </c:pt>
                <c:pt idx="661">
                  <c:v>4.41549E+18</c:v>
                </c:pt>
                <c:pt idx="662">
                  <c:v>4.24346E+18</c:v>
                </c:pt>
                <c:pt idx="663">
                  <c:v>4.44006E+18</c:v>
                </c:pt>
                <c:pt idx="664">
                  <c:v>3.38002E+18</c:v>
                </c:pt>
                <c:pt idx="665">
                  <c:v>3.83549E+18</c:v>
                </c:pt>
                <c:pt idx="666">
                  <c:v>3.77979E+18</c:v>
                </c:pt>
                <c:pt idx="667">
                  <c:v>4.34831E+18</c:v>
                </c:pt>
                <c:pt idx="668">
                  <c:v>4.86113E+18</c:v>
                </c:pt>
                <c:pt idx="669">
                  <c:v>4.81526E+18</c:v>
                </c:pt>
                <c:pt idx="670">
                  <c:v>4.71695E+18</c:v>
                </c:pt>
                <c:pt idx="671">
                  <c:v>4.57769E+18</c:v>
                </c:pt>
                <c:pt idx="672">
                  <c:v>4.57114E+18</c:v>
                </c:pt>
                <c:pt idx="673">
                  <c:v>4.54164E+18</c:v>
                </c:pt>
                <c:pt idx="674">
                  <c:v>4.67436E+18</c:v>
                </c:pt>
                <c:pt idx="675">
                  <c:v>5.06429E+18</c:v>
                </c:pt>
                <c:pt idx="676">
                  <c:v>4.73498E+18</c:v>
                </c:pt>
                <c:pt idx="677">
                  <c:v>4.89882E+18</c:v>
                </c:pt>
                <c:pt idx="678">
                  <c:v>5.61316E+18</c:v>
                </c:pt>
                <c:pt idx="679">
                  <c:v>5.20192E+18</c:v>
                </c:pt>
                <c:pt idx="680">
                  <c:v>4.36634E+18</c:v>
                </c:pt>
                <c:pt idx="681">
                  <c:v>4.5908E+17</c:v>
                </c:pt>
                <c:pt idx="682">
                  <c:v>4.57933E+18</c:v>
                </c:pt>
                <c:pt idx="683">
                  <c:v>4.90209E+18</c:v>
                </c:pt>
                <c:pt idx="684">
                  <c:v>5.00204E+18</c:v>
                </c:pt>
                <c:pt idx="685">
                  <c:v>4.85458E+18</c:v>
                </c:pt>
                <c:pt idx="686">
                  <c:v>4.63831E+18</c:v>
                </c:pt>
                <c:pt idx="687">
                  <c:v>4.82836E+18</c:v>
                </c:pt>
                <c:pt idx="688">
                  <c:v>4.69074E+18</c:v>
                </c:pt>
                <c:pt idx="689">
                  <c:v>4.86605E+18</c:v>
                </c:pt>
                <c:pt idx="690">
                  <c:v>4.86277E+18</c:v>
                </c:pt>
                <c:pt idx="691">
                  <c:v>5.18554E+18</c:v>
                </c:pt>
                <c:pt idx="692">
                  <c:v>4.92995E+18</c:v>
                </c:pt>
                <c:pt idx="693">
                  <c:v>4.63995E+18</c:v>
                </c:pt>
                <c:pt idx="694">
                  <c:v>4.76119E+18</c:v>
                </c:pt>
                <c:pt idx="695">
                  <c:v>4.39583E+18</c:v>
                </c:pt>
                <c:pt idx="696">
                  <c:v>4.4843E+17</c:v>
                </c:pt>
                <c:pt idx="697">
                  <c:v>4.06323E+18</c:v>
                </c:pt>
                <c:pt idx="698">
                  <c:v>4.20741E+18</c:v>
                </c:pt>
                <c:pt idx="699">
                  <c:v>3.94527E+18</c:v>
                </c:pt>
                <c:pt idx="700">
                  <c:v>3.5455E+17</c:v>
                </c:pt>
                <c:pt idx="701">
                  <c:v>3.7634E+17</c:v>
                </c:pt>
                <c:pt idx="702">
                  <c:v>4.463E+16</c:v>
                </c:pt>
                <c:pt idx="703">
                  <c:v>4.39091E+18</c:v>
                </c:pt>
                <c:pt idx="704">
                  <c:v>4.26312E+18</c:v>
                </c:pt>
                <c:pt idx="705">
                  <c:v>3.9764E+17</c:v>
                </c:pt>
                <c:pt idx="706">
                  <c:v>3.88465E+18</c:v>
                </c:pt>
                <c:pt idx="707">
                  <c:v>4.64159E+18</c:v>
                </c:pt>
                <c:pt idx="708">
                  <c:v>5.21503E+18</c:v>
                </c:pt>
                <c:pt idx="709">
                  <c:v>5.09051E+18</c:v>
                </c:pt>
                <c:pt idx="710">
                  <c:v>4.40402E+18</c:v>
                </c:pt>
                <c:pt idx="711">
                  <c:v>4.173E+16</c:v>
                </c:pt>
                <c:pt idx="712">
                  <c:v>4.26639E+18</c:v>
                </c:pt>
                <c:pt idx="713">
                  <c:v>4.24673E+18</c:v>
                </c:pt>
                <c:pt idx="714">
                  <c:v>4.31718E+18</c:v>
                </c:pt>
                <c:pt idx="715">
                  <c:v>4.25984E+18</c:v>
                </c:pt>
                <c:pt idx="716">
                  <c:v>4.14188E+18</c:v>
                </c:pt>
                <c:pt idx="717">
                  <c:v>4.4843E+17</c:v>
                </c:pt>
                <c:pt idx="718">
                  <c:v>3.99114E+18</c:v>
                </c:pt>
                <c:pt idx="719">
                  <c:v>4.89718E+18</c:v>
                </c:pt>
                <c:pt idx="720">
                  <c:v>4.37453E+18</c:v>
                </c:pt>
                <c:pt idx="721">
                  <c:v>4.94797E+18</c:v>
                </c:pt>
                <c:pt idx="722">
                  <c:v>4.46956E+18</c:v>
                </c:pt>
                <c:pt idx="723">
                  <c:v>4.54492E+18</c:v>
                </c:pt>
                <c:pt idx="724">
                  <c:v>4.70221E+18</c:v>
                </c:pt>
                <c:pt idx="725">
                  <c:v>4.92012E+18</c:v>
                </c:pt>
                <c:pt idx="726">
                  <c:v>4.43351E+18</c:v>
                </c:pt>
                <c:pt idx="727">
                  <c:v>4.15171E+18</c:v>
                </c:pt>
                <c:pt idx="728">
                  <c:v>4.49413E+18</c:v>
                </c:pt>
                <c:pt idx="729">
                  <c:v>4.58424E+18</c:v>
                </c:pt>
                <c:pt idx="730">
                  <c:v>4.33848E+18</c:v>
                </c:pt>
                <c:pt idx="731">
                  <c:v>4.72515E+18</c:v>
                </c:pt>
                <c:pt idx="732">
                  <c:v>4.40238E+18</c:v>
                </c:pt>
                <c:pt idx="733">
                  <c:v>5.01842E+18</c:v>
                </c:pt>
                <c:pt idx="734">
                  <c:v>5.21994E+18</c:v>
                </c:pt>
                <c:pt idx="735">
                  <c:v>4.99548E+18</c:v>
                </c:pt>
                <c:pt idx="736">
                  <c:v>5.24452E+18</c:v>
                </c:pt>
                <c:pt idx="737">
                  <c:v>5.46898E+18</c:v>
                </c:pt>
                <c:pt idx="738">
                  <c:v>8.02161E+18</c:v>
                </c:pt>
                <c:pt idx="739">
                  <c:v>6.41597E+18</c:v>
                </c:pt>
                <c:pt idx="740">
                  <c:v>5.02825E+18</c:v>
                </c:pt>
                <c:pt idx="741">
                  <c:v>4.71859E+18</c:v>
                </c:pt>
                <c:pt idx="742">
                  <c:v>4.86277E+18</c:v>
                </c:pt>
                <c:pt idx="743">
                  <c:v>4.41549E+18</c:v>
                </c:pt>
                <c:pt idx="744">
                  <c:v>4.71859E+18</c:v>
                </c:pt>
                <c:pt idx="745">
                  <c:v>4.73661E+18</c:v>
                </c:pt>
                <c:pt idx="746">
                  <c:v>4.2369E+17</c:v>
                </c:pt>
                <c:pt idx="747">
                  <c:v>4.44334E+18</c:v>
                </c:pt>
                <c:pt idx="748">
                  <c:v>4.4286E+17</c:v>
                </c:pt>
                <c:pt idx="749">
                  <c:v>4.34504E+18</c:v>
                </c:pt>
                <c:pt idx="750">
                  <c:v>4.10419E+18</c:v>
                </c:pt>
                <c:pt idx="751">
                  <c:v>4.04357E+18</c:v>
                </c:pt>
                <c:pt idx="752">
                  <c:v>4.80707E+18</c:v>
                </c:pt>
                <c:pt idx="753">
                  <c:v>4.47775E+18</c:v>
                </c:pt>
                <c:pt idx="754">
                  <c:v>4.49741E+18</c:v>
                </c:pt>
                <c:pt idx="755">
                  <c:v>3.91578E+18</c:v>
                </c:pt>
                <c:pt idx="756">
                  <c:v>4.05012E+18</c:v>
                </c:pt>
                <c:pt idx="757">
                  <c:v>4.40566E+18</c:v>
                </c:pt>
                <c:pt idx="758">
                  <c:v>4.18939E+18</c:v>
                </c:pt>
                <c:pt idx="759">
                  <c:v>3.74538E+18</c:v>
                </c:pt>
                <c:pt idx="760">
                  <c:v>4.05176E+18</c:v>
                </c:pt>
                <c:pt idx="761">
                  <c:v>4.0534E+17</c:v>
                </c:pt>
                <c:pt idx="762">
                  <c:v>3.53239E+18</c:v>
                </c:pt>
                <c:pt idx="763">
                  <c:v>4.05176E+18</c:v>
                </c:pt>
                <c:pt idx="764">
                  <c:v>4.30244E+18</c:v>
                </c:pt>
                <c:pt idx="765">
                  <c:v>4.14515E+18</c:v>
                </c:pt>
                <c:pt idx="766">
                  <c:v>4.94141E+18</c:v>
                </c:pt>
                <c:pt idx="767">
                  <c:v>4.0747E+17</c:v>
                </c:pt>
                <c:pt idx="768">
                  <c:v>4.66125E+18</c:v>
                </c:pt>
                <c:pt idx="769">
                  <c:v>4.66944E+18</c:v>
                </c:pt>
                <c:pt idx="770">
                  <c:v>4.36797E+18</c:v>
                </c:pt>
                <c:pt idx="771">
                  <c:v>4.48266E+18</c:v>
                </c:pt>
                <c:pt idx="772">
                  <c:v>4.65633E+18</c:v>
                </c:pt>
                <c:pt idx="773">
                  <c:v>4.35159E+18</c:v>
                </c:pt>
                <c:pt idx="774">
                  <c:v>4.53837E+18</c:v>
                </c:pt>
                <c:pt idx="775">
                  <c:v>4.79232E+18</c:v>
                </c:pt>
                <c:pt idx="776">
                  <c:v>4.21069E+18</c:v>
                </c:pt>
                <c:pt idx="777">
                  <c:v>4.17956E+18</c:v>
                </c:pt>
                <c:pt idx="778">
                  <c:v>4.48266E+18</c:v>
                </c:pt>
                <c:pt idx="779">
                  <c:v>4.53181E+18</c:v>
                </c:pt>
                <c:pt idx="780">
                  <c:v>4.85949E+18</c:v>
                </c:pt>
                <c:pt idx="781">
                  <c:v>4.463E+16</c:v>
                </c:pt>
                <c:pt idx="782">
                  <c:v>4.4417E+17</c:v>
                </c:pt>
                <c:pt idx="783">
                  <c:v>4.36634E+18</c:v>
                </c:pt>
                <c:pt idx="784">
                  <c:v>4.47283E+18</c:v>
                </c:pt>
                <c:pt idx="785">
                  <c:v>4.67108E+18</c:v>
                </c:pt>
                <c:pt idx="786">
                  <c:v>4.51543E+18</c:v>
                </c:pt>
                <c:pt idx="787">
                  <c:v>4.19594E+18</c:v>
                </c:pt>
                <c:pt idx="788">
                  <c:v>4.3221E+17</c:v>
                </c:pt>
                <c:pt idx="789">
                  <c:v>4.37944E+18</c:v>
                </c:pt>
                <c:pt idx="790">
                  <c:v>4.47611E+18</c:v>
                </c:pt>
                <c:pt idx="791">
                  <c:v>4.30899E+18</c:v>
                </c:pt>
                <c:pt idx="792">
                  <c:v>4.56622E+18</c:v>
                </c:pt>
                <c:pt idx="793">
                  <c:v>5.04955E+18</c:v>
                </c:pt>
                <c:pt idx="794">
                  <c:v>4.6678E+17</c:v>
                </c:pt>
                <c:pt idx="795">
                  <c:v>5.08232E+18</c:v>
                </c:pt>
                <c:pt idx="796">
                  <c:v>4.54328E+18</c:v>
                </c:pt>
                <c:pt idx="797">
                  <c:v>4.1812E+17</c:v>
                </c:pt>
                <c:pt idx="798">
                  <c:v>3.90103E+18</c:v>
                </c:pt>
                <c:pt idx="799">
                  <c:v>4.53345E+18</c:v>
                </c:pt>
                <c:pt idx="800">
                  <c:v>4.94633E+18</c:v>
                </c:pt>
                <c:pt idx="801">
                  <c:v>4.96271E+18</c:v>
                </c:pt>
                <c:pt idx="802">
                  <c:v>4.74808E+18</c:v>
                </c:pt>
                <c:pt idx="803">
                  <c:v>4.40893E+18</c:v>
                </c:pt>
                <c:pt idx="804">
                  <c:v>4.1812E+17</c:v>
                </c:pt>
                <c:pt idx="805">
                  <c:v>3.9682E+17</c:v>
                </c:pt>
                <c:pt idx="806">
                  <c:v>3.806E+16</c:v>
                </c:pt>
                <c:pt idx="807">
                  <c:v>4.13368E+18</c:v>
                </c:pt>
                <c:pt idx="808">
                  <c:v>4.56622E+18</c:v>
                </c:pt>
                <c:pt idx="809">
                  <c:v>4.30899E+18</c:v>
                </c:pt>
                <c:pt idx="810">
                  <c:v>4.84966E+18</c:v>
                </c:pt>
                <c:pt idx="811">
                  <c:v>4.34176E+18</c:v>
                </c:pt>
                <c:pt idx="812">
                  <c:v>4.28278E+18</c:v>
                </c:pt>
                <c:pt idx="813">
                  <c:v>3.71589E+18</c:v>
                </c:pt>
                <c:pt idx="814">
                  <c:v>4.33848E+18</c:v>
                </c:pt>
                <c:pt idx="815">
                  <c:v>4.65797E+18</c:v>
                </c:pt>
                <c:pt idx="816">
                  <c:v>4.7956E+17</c:v>
                </c:pt>
                <c:pt idx="817">
                  <c:v>4.34012E+18</c:v>
                </c:pt>
                <c:pt idx="818">
                  <c:v>4.58588E+18</c:v>
                </c:pt>
                <c:pt idx="819">
                  <c:v>4.36797E+18</c:v>
                </c:pt>
                <c:pt idx="820">
                  <c:v>3.96493E+18</c:v>
                </c:pt>
                <c:pt idx="821">
                  <c:v>4.23035E+18</c:v>
                </c:pt>
                <c:pt idx="822">
                  <c:v>4.18447E+18</c:v>
                </c:pt>
                <c:pt idx="823">
                  <c:v>4.65142E+18</c:v>
                </c:pt>
                <c:pt idx="824">
                  <c:v>4.54984E+18</c:v>
                </c:pt>
                <c:pt idx="825">
                  <c:v>4.2582E+17</c:v>
                </c:pt>
                <c:pt idx="826">
                  <c:v>4.03866E+18</c:v>
                </c:pt>
                <c:pt idx="827">
                  <c:v>4.48758E+18</c:v>
                </c:pt>
                <c:pt idx="828">
                  <c:v>4.54001E+18</c:v>
                </c:pt>
                <c:pt idx="829">
                  <c:v>4.31718E+18</c:v>
                </c:pt>
                <c:pt idx="830">
                  <c:v>4.31063E+18</c:v>
                </c:pt>
                <c:pt idx="831">
                  <c:v>4.63831E+18</c:v>
                </c:pt>
                <c:pt idx="832">
                  <c:v>4.56294E+18</c:v>
                </c:pt>
                <c:pt idx="833">
                  <c:v>4.6252E+17</c:v>
                </c:pt>
                <c:pt idx="834">
                  <c:v>4.5695E+17</c:v>
                </c:pt>
                <c:pt idx="835">
                  <c:v>4.74644E+18</c:v>
                </c:pt>
                <c:pt idx="836">
                  <c:v>4.23363E+18</c:v>
                </c:pt>
                <c:pt idx="837">
                  <c:v>4.5056E+17</c:v>
                </c:pt>
                <c:pt idx="838">
                  <c:v>4.3778E+17</c:v>
                </c:pt>
                <c:pt idx="839">
                  <c:v>4.60554E+18</c:v>
                </c:pt>
                <c:pt idx="840">
                  <c:v>4.35978E+18</c:v>
                </c:pt>
                <c:pt idx="841">
                  <c:v>4.22543E+18</c:v>
                </c:pt>
                <c:pt idx="842">
                  <c:v>4.59899E+18</c:v>
                </c:pt>
                <c:pt idx="843">
                  <c:v>4.2025E+17</c:v>
                </c:pt>
                <c:pt idx="844">
                  <c:v>4.7874E+17</c:v>
                </c:pt>
                <c:pt idx="845">
                  <c:v>4.63831E+18</c:v>
                </c:pt>
                <c:pt idx="846">
                  <c:v>4.42532E+18</c:v>
                </c:pt>
                <c:pt idx="847">
                  <c:v>4.83328E+18</c:v>
                </c:pt>
                <c:pt idx="848">
                  <c:v>4.62193E+18</c:v>
                </c:pt>
                <c:pt idx="849">
                  <c:v>3.97967E+18</c:v>
                </c:pt>
                <c:pt idx="850">
                  <c:v>4.13368E+18</c:v>
                </c:pt>
                <c:pt idx="851">
                  <c:v>4.44334E+18</c:v>
                </c:pt>
                <c:pt idx="852">
                  <c:v>4.51379E+18</c:v>
                </c:pt>
                <c:pt idx="853">
                  <c:v>4.96927E+18</c:v>
                </c:pt>
                <c:pt idx="854">
                  <c:v>4.80543E+18</c:v>
                </c:pt>
                <c:pt idx="855">
                  <c:v>5.01187E+18</c:v>
                </c:pt>
                <c:pt idx="856">
                  <c:v>4.45481E+18</c:v>
                </c:pt>
                <c:pt idx="857">
                  <c:v>4.48594E+18</c:v>
                </c:pt>
                <c:pt idx="858">
                  <c:v>4.70876E+18</c:v>
                </c:pt>
                <c:pt idx="859">
                  <c:v>4.88079E+18</c:v>
                </c:pt>
                <c:pt idx="860">
                  <c:v>4.14679E+18</c:v>
                </c:pt>
                <c:pt idx="861">
                  <c:v>3.7929E+17</c:v>
                </c:pt>
                <c:pt idx="862">
                  <c:v>4.37453E+18</c:v>
                </c:pt>
                <c:pt idx="863">
                  <c:v>4.52854E+18</c:v>
                </c:pt>
                <c:pt idx="864">
                  <c:v>4.44662E+18</c:v>
                </c:pt>
                <c:pt idx="865">
                  <c:v>4.54164E+18</c:v>
                </c:pt>
                <c:pt idx="866">
                  <c:v>4.47447E+18</c:v>
                </c:pt>
                <c:pt idx="867">
                  <c:v>3.97967E+18</c:v>
                </c:pt>
                <c:pt idx="868">
                  <c:v>4.2582E+17</c:v>
                </c:pt>
                <c:pt idx="869">
                  <c:v>4.45481E+18</c:v>
                </c:pt>
                <c:pt idx="870">
                  <c:v>4.05668E+18</c:v>
                </c:pt>
                <c:pt idx="871">
                  <c:v>3.77487E+18</c:v>
                </c:pt>
                <c:pt idx="872">
                  <c:v>4.2238E+17</c:v>
                </c:pt>
                <c:pt idx="873">
                  <c:v>3.93871E+18</c:v>
                </c:pt>
                <c:pt idx="874">
                  <c:v>4.06979E+18</c:v>
                </c:pt>
                <c:pt idx="875">
                  <c:v>3.46358E+18</c:v>
                </c:pt>
                <c:pt idx="876">
                  <c:v>4.19594E+18</c:v>
                </c:pt>
                <c:pt idx="877">
                  <c:v>3.78143E+18</c:v>
                </c:pt>
                <c:pt idx="878">
                  <c:v>3.91086E+18</c:v>
                </c:pt>
                <c:pt idx="879">
                  <c:v>3.94363E+18</c:v>
                </c:pt>
                <c:pt idx="880">
                  <c:v>4.08125E+18</c:v>
                </c:pt>
                <c:pt idx="881">
                  <c:v>3.3751E+17</c:v>
                </c:pt>
                <c:pt idx="882">
                  <c:v>3.63069E+18</c:v>
                </c:pt>
                <c:pt idx="883">
                  <c:v>4.14024E+18</c:v>
                </c:pt>
                <c:pt idx="884">
                  <c:v>3.806E+16</c:v>
                </c:pt>
                <c:pt idx="885">
                  <c:v>3.5799E+17</c:v>
                </c:pt>
                <c:pt idx="886">
                  <c:v>2.93601E+18</c:v>
                </c:pt>
                <c:pt idx="887">
                  <c:v>3.42917E+18</c:v>
                </c:pt>
                <c:pt idx="888">
                  <c:v>3.80273E+18</c:v>
                </c:pt>
                <c:pt idx="889">
                  <c:v>4.1173E+17</c:v>
                </c:pt>
                <c:pt idx="890">
                  <c:v>3.23912E+18</c:v>
                </c:pt>
                <c:pt idx="891">
                  <c:v>3.67329E+18</c:v>
                </c:pt>
                <c:pt idx="892">
                  <c:v>3.57663E+18</c:v>
                </c:pt>
                <c:pt idx="893">
                  <c:v>3.33578E+18</c:v>
                </c:pt>
                <c:pt idx="894">
                  <c:v>3.04415E+18</c:v>
                </c:pt>
                <c:pt idx="895">
                  <c:v>3.56188E+18</c:v>
                </c:pt>
                <c:pt idx="896">
                  <c:v>3.072E+16</c:v>
                </c:pt>
                <c:pt idx="897">
                  <c:v>2.99008E+18</c:v>
                </c:pt>
                <c:pt idx="898">
                  <c:v>3.39804E+18</c:v>
                </c:pt>
                <c:pt idx="899">
                  <c:v>3.28008E+18</c:v>
                </c:pt>
                <c:pt idx="900">
                  <c:v>3.42262E+18</c:v>
                </c:pt>
                <c:pt idx="901">
                  <c:v>3.33578E+18</c:v>
                </c:pt>
                <c:pt idx="902">
                  <c:v>2.99991E+18</c:v>
                </c:pt>
                <c:pt idx="903">
                  <c:v>3.06381E+18</c:v>
                </c:pt>
                <c:pt idx="904">
                  <c:v>3.46522E+18</c:v>
                </c:pt>
                <c:pt idx="905">
                  <c:v>3.38821E+18</c:v>
                </c:pt>
                <c:pt idx="906">
                  <c:v>3.18341E+18</c:v>
                </c:pt>
                <c:pt idx="907">
                  <c:v>2.91799E+18</c:v>
                </c:pt>
                <c:pt idx="908">
                  <c:v>2.97206E+18</c:v>
                </c:pt>
                <c:pt idx="909">
                  <c:v>3.11951E+18</c:v>
                </c:pt>
                <c:pt idx="910">
                  <c:v>3.54058E+18</c:v>
                </c:pt>
                <c:pt idx="911">
                  <c:v>3.67985E+18</c:v>
                </c:pt>
                <c:pt idx="912">
                  <c:v>3.15392E+18</c:v>
                </c:pt>
                <c:pt idx="913">
                  <c:v>3.25386E+18</c:v>
                </c:pt>
                <c:pt idx="914">
                  <c:v>3.6012E+17</c:v>
                </c:pt>
                <c:pt idx="915">
                  <c:v>3.18341E+18</c:v>
                </c:pt>
                <c:pt idx="916">
                  <c:v>3.50945E+18</c:v>
                </c:pt>
                <c:pt idx="917">
                  <c:v>3.05725E+18</c:v>
                </c:pt>
                <c:pt idx="918">
                  <c:v>3.35872E+18</c:v>
                </c:pt>
                <c:pt idx="919">
                  <c:v>3.24239E+18</c:v>
                </c:pt>
                <c:pt idx="920">
                  <c:v>3.26861E+18</c:v>
                </c:pt>
                <c:pt idx="921">
                  <c:v>3.51437E+18</c:v>
                </c:pt>
                <c:pt idx="922">
                  <c:v>3.48815E+18</c:v>
                </c:pt>
                <c:pt idx="923">
                  <c:v>3.87809E+18</c:v>
                </c:pt>
                <c:pt idx="924">
                  <c:v>3.47996E+18</c:v>
                </c:pt>
                <c:pt idx="925">
                  <c:v>3.5668E+17</c:v>
                </c:pt>
                <c:pt idx="926">
                  <c:v>3.45539E+18</c:v>
                </c:pt>
                <c:pt idx="927">
                  <c:v>3.25386E+18</c:v>
                </c:pt>
                <c:pt idx="928">
                  <c:v>3.33414E+18</c:v>
                </c:pt>
                <c:pt idx="929">
                  <c:v>3.55697E+18</c:v>
                </c:pt>
                <c:pt idx="930">
                  <c:v>3.05562E+18</c:v>
                </c:pt>
                <c:pt idx="931">
                  <c:v>3.02776E+18</c:v>
                </c:pt>
                <c:pt idx="932">
                  <c:v>2.74924E+18</c:v>
                </c:pt>
                <c:pt idx="933">
                  <c:v>3.17522E+18</c:v>
                </c:pt>
                <c:pt idx="934">
                  <c:v>2.77709E+18</c:v>
                </c:pt>
                <c:pt idx="935">
                  <c:v>3.39476E+18</c:v>
                </c:pt>
                <c:pt idx="936">
                  <c:v>3.59301E+18</c:v>
                </c:pt>
                <c:pt idx="937">
                  <c:v>3.44719E+18</c:v>
                </c:pt>
                <c:pt idx="938">
                  <c:v>3.47832E+18</c:v>
                </c:pt>
                <c:pt idx="939">
                  <c:v>3.31448E+18</c:v>
                </c:pt>
                <c:pt idx="940">
                  <c:v>2.73449E+18</c:v>
                </c:pt>
                <c:pt idx="941">
                  <c:v>2.99663E+18</c:v>
                </c:pt>
                <c:pt idx="942">
                  <c:v>3.88465E+18</c:v>
                </c:pt>
                <c:pt idx="943">
                  <c:v>3.85679E+18</c:v>
                </c:pt>
                <c:pt idx="944">
                  <c:v>4.01572E+18</c:v>
                </c:pt>
                <c:pt idx="945">
                  <c:v>3.45375E+18</c:v>
                </c:pt>
                <c:pt idx="946">
                  <c:v>3.04251E+18</c:v>
                </c:pt>
                <c:pt idx="947">
                  <c:v>3.03596E+18</c:v>
                </c:pt>
                <c:pt idx="948">
                  <c:v>3.41934E+18</c:v>
                </c:pt>
                <c:pt idx="949">
                  <c:v>3.27025E+18</c:v>
                </c:pt>
                <c:pt idx="950">
                  <c:v>3.1703E+17</c:v>
                </c:pt>
                <c:pt idx="951">
                  <c:v>3.80436E+18</c:v>
                </c:pt>
                <c:pt idx="952">
                  <c:v>3.6012E+17</c:v>
                </c:pt>
                <c:pt idx="953">
                  <c:v>3.72244E+18</c:v>
                </c:pt>
                <c:pt idx="954">
                  <c:v>3.8486E+17</c:v>
                </c:pt>
                <c:pt idx="955">
                  <c:v>3.01302E+18</c:v>
                </c:pt>
                <c:pt idx="956">
                  <c:v>3.29155E+18</c:v>
                </c:pt>
                <c:pt idx="957">
                  <c:v>3.86662E+18</c:v>
                </c:pt>
                <c:pt idx="958">
                  <c:v>3.69459E+18</c:v>
                </c:pt>
                <c:pt idx="959">
                  <c:v>3.77815E+18</c:v>
                </c:pt>
                <c:pt idx="960">
                  <c:v>3.87482E+18</c:v>
                </c:pt>
                <c:pt idx="961">
                  <c:v>4.04029E+18</c:v>
                </c:pt>
                <c:pt idx="962">
                  <c:v>4.82017E+18</c:v>
                </c:pt>
                <c:pt idx="963">
                  <c:v>4.57277E+18</c:v>
                </c:pt>
                <c:pt idx="964">
                  <c:v>4.2238E+17</c:v>
                </c:pt>
                <c:pt idx="965">
                  <c:v>4.05996E+18</c:v>
                </c:pt>
                <c:pt idx="966">
                  <c:v>3.97804E+18</c:v>
                </c:pt>
                <c:pt idx="967">
                  <c:v>3.86499E+18</c:v>
                </c:pt>
                <c:pt idx="968">
                  <c:v>3.84696E+18</c:v>
                </c:pt>
                <c:pt idx="969">
                  <c:v>3.81911E+18</c:v>
                </c:pt>
                <c:pt idx="970">
                  <c:v>4.5482E+17</c:v>
                </c:pt>
                <c:pt idx="971">
                  <c:v>4.38272E+18</c:v>
                </c:pt>
                <c:pt idx="972">
                  <c:v>3.67329E+18</c:v>
                </c:pt>
                <c:pt idx="973">
                  <c:v>4.45153E+18</c:v>
                </c:pt>
                <c:pt idx="974">
                  <c:v>4.25001E+18</c:v>
                </c:pt>
                <c:pt idx="975">
                  <c:v>4.60063E+18</c:v>
                </c:pt>
                <c:pt idx="976">
                  <c:v>4.07142E+18</c:v>
                </c:pt>
                <c:pt idx="977">
                  <c:v>3.96329E+18</c:v>
                </c:pt>
                <c:pt idx="978">
                  <c:v>3.53239E+18</c:v>
                </c:pt>
                <c:pt idx="979">
                  <c:v>3.95837E+18</c:v>
                </c:pt>
                <c:pt idx="980">
                  <c:v>4.06651E+18</c:v>
                </c:pt>
                <c:pt idx="981">
                  <c:v>3.93216E+18</c:v>
                </c:pt>
                <c:pt idx="982">
                  <c:v>4.1943E+17</c:v>
                </c:pt>
                <c:pt idx="983">
                  <c:v>4.49741E+18</c:v>
                </c:pt>
                <c:pt idx="984">
                  <c:v>3.81911E+18</c:v>
                </c:pt>
                <c:pt idx="985">
                  <c:v>4.02063E+18</c:v>
                </c:pt>
                <c:pt idx="986">
                  <c:v>3.83058E+18</c:v>
                </c:pt>
                <c:pt idx="987">
                  <c:v>3.8273E+17</c:v>
                </c:pt>
                <c:pt idx="988">
                  <c:v>3.90922E+18</c:v>
                </c:pt>
                <c:pt idx="989">
                  <c:v>3.4603E+17</c:v>
                </c:pt>
                <c:pt idx="990">
                  <c:v>2.83771E+18</c:v>
                </c:pt>
                <c:pt idx="991">
                  <c:v>3.22437E+18</c:v>
                </c:pt>
                <c:pt idx="992">
                  <c:v>3.37347E+18</c:v>
                </c:pt>
                <c:pt idx="993">
                  <c:v>3.51437E+18</c:v>
                </c:pt>
                <c:pt idx="994">
                  <c:v>3.60448E+18</c:v>
                </c:pt>
                <c:pt idx="995">
                  <c:v>3.7077E+17</c:v>
                </c:pt>
                <c:pt idx="996">
                  <c:v>3.42426E+18</c:v>
                </c:pt>
                <c:pt idx="997">
                  <c:v>3.63233E+18</c:v>
                </c:pt>
                <c:pt idx="998">
                  <c:v>3.89284E+18</c:v>
                </c:pt>
                <c:pt idx="999">
                  <c:v>3.44228E+18</c:v>
                </c:pt>
                <c:pt idx="1000">
                  <c:v>3.48324E+18</c:v>
                </c:pt>
                <c:pt idx="1001">
                  <c:v>3.27352E+18</c:v>
                </c:pt>
                <c:pt idx="1002">
                  <c:v>3.34889E+18</c:v>
                </c:pt>
                <c:pt idx="1003">
                  <c:v>3.4046E+17</c:v>
                </c:pt>
                <c:pt idx="1004">
                  <c:v>3.30301E+18</c:v>
                </c:pt>
                <c:pt idx="1005">
                  <c:v>3.35708E+18</c:v>
                </c:pt>
                <c:pt idx="1006">
                  <c:v>3.81256E+18</c:v>
                </c:pt>
                <c:pt idx="1007">
                  <c:v>3.49635E+18</c:v>
                </c:pt>
                <c:pt idx="1008">
                  <c:v>3.74538E+18</c:v>
                </c:pt>
                <c:pt idx="1009">
                  <c:v>3.66674E+18</c:v>
                </c:pt>
                <c:pt idx="1010">
                  <c:v>4.03702E+18</c:v>
                </c:pt>
                <c:pt idx="1011">
                  <c:v>4.14843E+18</c:v>
                </c:pt>
                <c:pt idx="1012">
                  <c:v>3.99606E+18</c:v>
                </c:pt>
                <c:pt idx="1013">
                  <c:v>3.67657E+18</c:v>
                </c:pt>
                <c:pt idx="1014">
                  <c:v>3.45702E+18</c:v>
                </c:pt>
                <c:pt idx="1015">
                  <c:v>3.27844E+18</c:v>
                </c:pt>
                <c:pt idx="1016">
                  <c:v>3.47013E+18</c:v>
                </c:pt>
                <c:pt idx="1017">
                  <c:v>3.44719E+18</c:v>
                </c:pt>
                <c:pt idx="1018">
                  <c:v>3.66838E+18</c:v>
                </c:pt>
                <c:pt idx="1019">
                  <c:v>3.02285E+18</c:v>
                </c:pt>
                <c:pt idx="1020">
                  <c:v>2.86065E+18</c:v>
                </c:pt>
                <c:pt idx="1021">
                  <c:v>2.87703E+18</c:v>
                </c:pt>
                <c:pt idx="1022">
                  <c:v>3.19816E+18</c:v>
                </c:pt>
                <c:pt idx="1023">
                  <c:v>2.80166E+18</c:v>
                </c:pt>
                <c:pt idx="1024">
                  <c:v>2.98025E+18</c:v>
                </c:pt>
                <c:pt idx="1025">
                  <c:v>3.00974E+18</c:v>
                </c:pt>
                <c:pt idx="1026">
                  <c:v>2.84262E+18</c:v>
                </c:pt>
                <c:pt idx="1027">
                  <c:v>3.07692E+18</c:v>
                </c:pt>
                <c:pt idx="1028">
                  <c:v>3.16867E+18</c:v>
                </c:pt>
                <c:pt idx="1029">
                  <c:v>3.16375E+18</c:v>
                </c:pt>
                <c:pt idx="1030">
                  <c:v>2.6411E+17</c:v>
                </c:pt>
                <c:pt idx="1031">
                  <c:v>2.43794E+18</c:v>
                </c:pt>
                <c:pt idx="1032">
                  <c:v>3.06708E+18</c:v>
                </c:pt>
                <c:pt idx="1033">
                  <c:v>3.02776E+18</c:v>
                </c:pt>
                <c:pt idx="1034">
                  <c:v>3.02776E+18</c:v>
                </c:pt>
                <c:pt idx="1035">
                  <c:v>2.47071E+18</c:v>
                </c:pt>
                <c:pt idx="1036">
                  <c:v>2.89997E+18</c:v>
                </c:pt>
                <c:pt idx="1037">
                  <c:v>2.85082E+18</c:v>
                </c:pt>
                <c:pt idx="1038">
                  <c:v>2.42811E+18</c:v>
                </c:pt>
                <c:pt idx="1039">
                  <c:v>2.60997E+18</c:v>
                </c:pt>
                <c:pt idx="1040">
                  <c:v>2.80822E+18</c:v>
                </c:pt>
                <c:pt idx="1041">
                  <c:v>3.56352E+18</c:v>
                </c:pt>
                <c:pt idx="1042">
                  <c:v>2.82952E+18</c:v>
                </c:pt>
                <c:pt idx="1043">
                  <c:v>2.64929E+18</c:v>
                </c:pt>
                <c:pt idx="1044">
                  <c:v>2.04636E+18</c:v>
                </c:pt>
                <c:pt idx="1045">
                  <c:v>2.21184E+18</c:v>
                </c:pt>
                <c:pt idx="1046">
                  <c:v>2.56901E+18</c:v>
                </c:pt>
                <c:pt idx="1047">
                  <c:v>2.37404E+18</c:v>
                </c:pt>
                <c:pt idx="1048">
                  <c:v>2.39534E+18</c:v>
                </c:pt>
                <c:pt idx="1049">
                  <c:v>2.80494E+18</c:v>
                </c:pt>
                <c:pt idx="1050">
                  <c:v>2.72957E+18</c:v>
                </c:pt>
                <c:pt idx="1051">
                  <c:v>2.7394E+17</c:v>
                </c:pt>
                <c:pt idx="1052">
                  <c:v>3.08183E+18</c:v>
                </c:pt>
                <c:pt idx="1053">
                  <c:v>3.01466E+18</c:v>
                </c:pt>
                <c:pt idx="1054">
                  <c:v>2.782E+16</c:v>
                </c:pt>
                <c:pt idx="1055">
                  <c:v>2.58867E+18</c:v>
                </c:pt>
                <c:pt idx="1056">
                  <c:v>2.97042E+18</c:v>
                </c:pt>
                <c:pt idx="1057">
                  <c:v>2.7263E+17</c:v>
                </c:pt>
                <c:pt idx="1058">
                  <c:v>3.21618E+18</c:v>
                </c:pt>
                <c:pt idx="1059">
                  <c:v>3.01138E+18</c:v>
                </c:pt>
                <c:pt idx="1060">
                  <c:v>2.55099E+18</c:v>
                </c:pt>
                <c:pt idx="1061">
                  <c:v>2.2954E+17</c:v>
                </c:pt>
                <c:pt idx="1062">
                  <c:v>2.62144E+18</c:v>
                </c:pt>
                <c:pt idx="1063">
                  <c:v>2.5346E+17</c:v>
                </c:pt>
                <c:pt idx="1064">
                  <c:v>2.5559E+17</c:v>
                </c:pt>
                <c:pt idx="1065">
                  <c:v>3.02776E+18</c:v>
                </c:pt>
                <c:pt idx="1066">
                  <c:v>2.92782E+18</c:v>
                </c:pt>
                <c:pt idx="1067">
                  <c:v>3.51273E+18</c:v>
                </c:pt>
                <c:pt idx="1068">
                  <c:v>3.37019E+18</c:v>
                </c:pt>
                <c:pt idx="1069">
                  <c:v>3.09985E+18</c:v>
                </c:pt>
                <c:pt idx="1070">
                  <c:v>2.81641E+18</c:v>
                </c:pt>
                <c:pt idx="1071">
                  <c:v>2.89833E+18</c:v>
                </c:pt>
                <c:pt idx="1072">
                  <c:v>3.3964E+17</c:v>
                </c:pt>
                <c:pt idx="1073">
                  <c:v>3.33578E+18</c:v>
                </c:pt>
                <c:pt idx="1074">
                  <c:v>3.51273E+18</c:v>
                </c:pt>
                <c:pt idx="1075">
                  <c:v>3.07692E+18</c:v>
                </c:pt>
                <c:pt idx="1076">
                  <c:v>2.95895E+18</c:v>
                </c:pt>
                <c:pt idx="1077">
                  <c:v>3.04415E+18</c:v>
                </c:pt>
                <c:pt idx="1078">
                  <c:v>3.29318E+18</c:v>
                </c:pt>
                <c:pt idx="1079">
                  <c:v>3.0081E+17</c:v>
                </c:pt>
                <c:pt idx="1080">
                  <c:v>3.01957E+18</c:v>
                </c:pt>
                <c:pt idx="1081">
                  <c:v>3.18013E+18</c:v>
                </c:pt>
                <c:pt idx="1082">
                  <c:v>2.75251E+18</c:v>
                </c:pt>
                <c:pt idx="1083">
                  <c:v>3.07855E+18</c:v>
                </c:pt>
                <c:pt idx="1084">
                  <c:v>2.85573E+18</c:v>
                </c:pt>
                <c:pt idx="1085">
                  <c:v>2.93765E+18</c:v>
                </c:pt>
                <c:pt idx="1086">
                  <c:v>3.14245E+18</c:v>
                </c:pt>
                <c:pt idx="1087">
                  <c:v>2.56082E+18</c:v>
                </c:pt>
                <c:pt idx="1088">
                  <c:v>2.6624E+17</c:v>
                </c:pt>
                <c:pt idx="1089">
                  <c:v>2.95567E+18</c:v>
                </c:pt>
                <c:pt idx="1090">
                  <c:v>3.15392E+18</c:v>
                </c:pt>
                <c:pt idx="1091">
                  <c:v>2.46415E+18</c:v>
                </c:pt>
                <c:pt idx="1092">
                  <c:v>2.72957E+18</c:v>
                </c:pt>
                <c:pt idx="1093">
                  <c:v>2.85245E+18</c:v>
                </c:pt>
                <c:pt idx="1094">
                  <c:v>2.49364E+18</c:v>
                </c:pt>
                <c:pt idx="1095">
                  <c:v>3.08347E+18</c:v>
                </c:pt>
                <c:pt idx="1096">
                  <c:v>3.14409E+18</c:v>
                </c:pt>
                <c:pt idx="1097">
                  <c:v>2.74432E+18</c:v>
                </c:pt>
                <c:pt idx="1098">
                  <c:v>2.57393E+18</c:v>
                </c:pt>
                <c:pt idx="1099">
                  <c:v>2.86556E+18</c:v>
                </c:pt>
                <c:pt idx="1100">
                  <c:v>3.23748E+18</c:v>
                </c:pt>
                <c:pt idx="1101">
                  <c:v>2.29212E+18</c:v>
                </c:pt>
                <c:pt idx="1102">
                  <c:v>2.43794E+18</c:v>
                </c:pt>
                <c:pt idx="1103">
                  <c:v>2.5772E+17</c:v>
                </c:pt>
                <c:pt idx="1104">
                  <c:v>2.57065E+18</c:v>
                </c:pt>
                <c:pt idx="1105">
                  <c:v>2.05455E+18</c:v>
                </c:pt>
                <c:pt idx="1106">
                  <c:v>2.49201E+18</c:v>
                </c:pt>
                <c:pt idx="1107">
                  <c:v>2.51658E+18</c:v>
                </c:pt>
                <c:pt idx="1108">
                  <c:v>3.0933E+17</c:v>
                </c:pt>
                <c:pt idx="1109">
                  <c:v>2.85245E+18</c:v>
                </c:pt>
                <c:pt idx="1110">
                  <c:v>2.22495E+18</c:v>
                </c:pt>
                <c:pt idx="1111">
                  <c:v>3.04742E+18</c:v>
                </c:pt>
                <c:pt idx="1112">
                  <c:v>2.45268E+18</c:v>
                </c:pt>
                <c:pt idx="1113">
                  <c:v>2.56082E+18</c:v>
                </c:pt>
                <c:pt idx="1114">
                  <c:v>2.76726E+18</c:v>
                </c:pt>
                <c:pt idx="1115">
                  <c:v>2.79839E+18</c:v>
                </c:pt>
                <c:pt idx="1116">
                  <c:v>2.38715E+18</c:v>
                </c:pt>
                <c:pt idx="1117">
                  <c:v>2.49528E+18</c:v>
                </c:pt>
                <c:pt idx="1118">
                  <c:v>2.58048E+18</c:v>
                </c:pt>
                <c:pt idx="1119">
                  <c:v>2.70008E+18</c:v>
                </c:pt>
                <c:pt idx="1120">
                  <c:v>2.24952E+18</c:v>
                </c:pt>
                <c:pt idx="1121">
                  <c:v>2.77545E+18</c:v>
                </c:pt>
                <c:pt idx="1122">
                  <c:v>2.95404E+18</c:v>
                </c:pt>
                <c:pt idx="1123">
                  <c:v>3.33087E+18</c:v>
                </c:pt>
                <c:pt idx="1124">
                  <c:v>3.03759E+18</c:v>
                </c:pt>
                <c:pt idx="1125">
                  <c:v>3.24731E+18</c:v>
                </c:pt>
                <c:pt idx="1126">
                  <c:v>2.94584E+18</c:v>
                </c:pt>
                <c:pt idx="1127">
                  <c:v>2.79511E+18</c:v>
                </c:pt>
                <c:pt idx="1128">
                  <c:v>2.07094E+18</c:v>
                </c:pt>
                <c:pt idx="1129">
                  <c:v>2.75415E+18</c:v>
                </c:pt>
                <c:pt idx="1130">
                  <c:v>3.06545E+18</c:v>
                </c:pt>
                <c:pt idx="1131">
                  <c:v>2.82132E+18</c:v>
                </c:pt>
                <c:pt idx="1132">
                  <c:v>2.64602E+18</c:v>
                </c:pt>
                <c:pt idx="1133">
                  <c:v>2.61816E+18</c:v>
                </c:pt>
                <c:pt idx="1134">
                  <c:v>3.5029E+17</c:v>
                </c:pt>
                <c:pt idx="1135">
                  <c:v>3.28335E+18</c:v>
                </c:pt>
                <c:pt idx="1136">
                  <c:v>2.76398E+18</c:v>
                </c:pt>
                <c:pt idx="1137">
                  <c:v>2.18071E+18</c:v>
                </c:pt>
                <c:pt idx="1138">
                  <c:v>2.44285E+18</c:v>
                </c:pt>
                <c:pt idx="1139">
                  <c:v>2.53624E+18</c:v>
                </c:pt>
                <c:pt idx="1140">
                  <c:v>2.75087E+18</c:v>
                </c:pt>
                <c:pt idx="1141">
                  <c:v>2.46743E+18</c:v>
                </c:pt>
                <c:pt idx="1142">
                  <c:v>3.11296E+18</c:v>
                </c:pt>
                <c:pt idx="1143">
                  <c:v>3.19652E+18</c:v>
                </c:pt>
                <c:pt idx="1144">
                  <c:v>2.8033E+17</c:v>
                </c:pt>
                <c:pt idx="1145">
                  <c:v>3.11624E+18</c:v>
                </c:pt>
                <c:pt idx="1146">
                  <c:v>2.94912E+18</c:v>
                </c:pt>
                <c:pt idx="1147">
                  <c:v>2.79347E+18</c:v>
                </c:pt>
                <c:pt idx="1148">
                  <c:v>2.80986E+18</c:v>
                </c:pt>
                <c:pt idx="1149">
                  <c:v>2.36257E+18</c:v>
                </c:pt>
                <c:pt idx="1150">
                  <c:v>2.21839E+18</c:v>
                </c:pt>
                <c:pt idx="1151">
                  <c:v>2.25116E+18</c:v>
                </c:pt>
                <c:pt idx="1152">
                  <c:v>2.28393E+18</c:v>
                </c:pt>
                <c:pt idx="1153">
                  <c:v>2.43794E+18</c:v>
                </c:pt>
                <c:pt idx="1154">
                  <c:v>2.73121E+18</c:v>
                </c:pt>
                <c:pt idx="1155">
                  <c:v>2.34619E+18</c:v>
                </c:pt>
                <c:pt idx="1156">
                  <c:v>2.57229E+18</c:v>
                </c:pt>
                <c:pt idx="1157">
                  <c:v>2.87539E+18</c:v>
                </c:pt>
                <c:pt idx="1158">
                  <c:v>2.75251E+18</c:v>
                </c:pt>
                <c:pt idx="1159">
                  <c:v>2.69844E+18</c:v>
                </c:pt>
                <c:pt idx="1160">
                  <c:v>2.782E+16</c:v>
                </c:pt>
                <c:pt idx="1161">
                  <c:v>3.61759E+18</c:v>
                </c:pt>
                <c:pt idx="1162">
                  <c:v>3.362E+16</c:v>
                </c:pt>
                <c:pt idx="1163">
                  <c:v>2.7689E+17</c:v>
                </c:pt>
                <c:pt idx="1164">
                  <c:v>2.75743E+18</c:v>
                </c:pt>
                <c:pt idx="1165">
                  <c:v>2.94093E+18</c:v>
                </c:pt>
                <c:pt idx="1166">
                  <c:v>2.88686E+18</c:v>
                </c:pt>
                <c:pt idx="1167">
                  <c:v>2.59195E+18</c:v>
                </c:pt>
                <c:pt idx="1168">
                  <c:v>2.73285E+18</c:v>
                </c:pt>
                <c:pt idx="1169">
                  <c:v>2.71155E+18</c:v>
                </c:pt>
                <c:pt idx="1170">
                  <c:v>2.87703E+18</c:v>
                </c:pt>
                <c:pt idx="1171">
                  <c:v>3.38166E+18</c:v>
                </c:pt>
                <c:pt idx="1172">
                  <c:v>2.9868E+17</c:v>
                </c:pt>
                <c:pt idx="1173">
                  <c:v>2.69025E+18</c:v>
                </c:pt>
                <c:pt idx="1174">
                  <c:v>2.60014E+18</c:v>
                </c:pt>
                <c:pt idx="1175">
                  <c:v>2.84099E+18</c:v>
                </c:pt>
                <c:pt idx="1176">
                  <c:v>2.90161E+18</c:v>
                </c:pt>
                <c:pt idx="1177">
                  <c:v>2.55754E+18</c:v>
                </c:pt>
                <c:pt idx="1178">
                  <c:v>2.15286E+18</c:v>
                </c:pt>
                <c:pt idx="1179">
                  <c:v>2.94584E+18</c:v>
                </c:pt>
                <c:pt idx="1180">
                  <c:v>3.38821E+18</c:v>
                </c:pt>
                <c:pt idx="1181">
                  <c:v>3.89612E+18</c:v>
                </c:pt>
                <c:pt idx="1182">
                  <c:v>4.01572E+18</c:v>
                </c:pt>
                <c:pt idx="1183">
                  <c:v>3.82894E+18</c:v>
                </c:pt>
                <c:pt idx="1184">
                  <c:v>3.72081E+18</c:v>
                </c:pt>
                <c:pt idx="1185">
                  <c:v>3.45539E+18</c:v>
                </c:pt>
                <c:pt idx="1186">
                  <c:v>3.07528E+18</c:v>
                </c:pt>
                <c:pt idx="1187">
                  <c:v>2.81641E+18</c:v>
                </c:pt>
                <c:pt idx="1188">
                  <c:v>2.73613E+18</c:v>
                </c:pt>
                <c:pt idx="1189">
                  <c:v>3.06053E+18</c:v>
                </c:pt>
                <c:pt idx="1190">
                  <c:v>2.55263E+18</c:v>
                </c:pt>
                <c:pt idx="1191">
                  <c:v>3.02285E+18</c:v>
                </c:pt>
                <c:pt idx="1192">
                  <c:v>3.0507E+17</c:v>
                </c:pt>
                <c:pt idx="1193">
                  <c:v>2.6411E+17</c:v>
                </c:pt>
                <c:pt idx="1194">
                  <c:v>3.2555E+17</c:v>
                </c:pt>
                <c:pt idx="1195">
                  <c:v>3.22109E+18</c:v>
                </c:pt>
                <c:pt idx="1196">
                  <c:v>3.11788E+18</c:v>
                </c:pt>
                <c:pt idx="1197">
                  <c:v>2.89997E+18</c:v>
                </c:pt>
                <c:pt idx="1198">
                  <c:v>3.2129E+17</c:v>
                </c:pt>
                <c:pt idx="1199">
                  <c:v>4.57605E+18</c:v>
                </c:pt>
                <c:pt idx="1200">
                  <c:v>4.19922E+18</c:v>
                </c:pt>
                <c:pt idx="1201">
                  <c:v>3.5455E+17</c:v>
                </c:pt>
                <c:pt idx="1202">
                  <c:v>4.00425E+18</c:v>
                </c:pt>
                <c:pt idx="1203">
                  <c:v>3.69787E+18</c:v>
                </c:pt>
                <c:pt idx="1204">
                  <c:v>3.35217E+18</c:v>
                </c:pt>
                <c:pt idx="1205">
                  <c:v>3.73719E+18</c:v>
                </c:pt>
                <c:pt idx="1206">
                  <c:v>3.31121E+18</c:v>
                </c:pt>
                <c:pt idx="1207">
                  <c:v>2.9311E+17</c:v>
                </c:pt>
                <c:pt idx="1208">
                  <c:v>3.01629E+18</c:v>
                </c:pt>
                <c:pt idx="1209">
                  <c:v>2.97697E+18</c:v>
                </c:pt>
                <c:pt idx="1210">
                  <c:v>2.80494E+18</c:v>
                </c:pt>
                <c:pt idx="1211">
                  <c:v>3.09166E+18</c:v>
                </c:pt>
                <c:pt idx="1212">
                  <c:v>2.94093E+18</c:v>
                </c:pt>
                <c:pt idx="1213">
                  <c:v>3.01302E+18</c:v>
                </c:pt>
                <c:pt idx="1214">
                  <c:v>2.82624E+18</c:v>
                </c:pt>
                <c:pt idx="1215">
                  <c:v>2.80166E+18</c:v>
                </c:pt>
                <c:pt idx="1216">
                  <c:v>3.31448E+18</c:v>
                </c:pt>
                <c:pt idx="1217">
                  <c:v>2.91635E+18</c:v>
                </c:pt>
                <c:pt idx="1218">
                  <c:v>3.09494E+18</c:v>
                </c:pt>
                <c:pt idx="1219">
                  <c:v>3.36691E+18</c:v>
                </c:pt>
                <c:pt idx="1220">
                  <c:v>2.65421E+18</c:v>
                </c:pt>
                <c:pt idx="1221">
                  <c:v>2.87048E+18</c:v>
                </c:pt>
                <c:pt idx="1222">
                  <c:v>2.75907E+18</c:v>
                </c:pt>
                <c:pt idx="1223">
                  <c:v>3.07036E+18</c:v>
                </c:pt>
                <c:pt idx="1224">
                  <c:v>2.80822E+18</c:v>
                </c:pt>
                <c:pt idx="1225">
                  <c:v>2.79511E+18</c:v>
                </c:pt>
                <c:pt idx="1226">
                  <c:v>2.87867E+18</c:v>
                </c:pt>
                <c:pt idx="1227">
                  <c:v>2.91308E+18</c:v>
                </c:pt>
                <c:pt idx="1228">
                  <c:v>2.51822E+18</c:v>
                </c:pt>
                <c:pt idx="1229">
                  <c:v>2.68534E+18</c:v>
                </c:pt>
                <c:pt idx="1230">
                  <c:v>3.0507E+17</c:v>
                </c:pt>
                <c:pt idx="1231">
                  <c:v>2.88358E+18</c:v>
                </c:pt>
                <c:pt idx="1232">
                  <c:v>2.52314E+18</c:v>
                </c:pt>
                <c:pt idx="1233">
                  <c:v>2.18726E+18</c:v>
                </c:pt>
                <c:pt idx="1234">
                  <c:v>3.00319E+18</c:v>
                </c:pt>
                <c:pt idx="1235">
                  <c:v>2.96059E+18</c:v>
                </c:pt>
                <c:pt idx="1236">
                  <c:v>2.45268E+18</c:v>
                </c:pt>
                <c:pt idx="1237">
                  <c:v>2.70172E+18</c:v>
                </c:pt>
                <c:pt idx="1238">
                  <c:v>2.49856E+18</c:v>
                </c:pt>
                <c:pt idx="1239">
                  <c:v>2.8885E+17</c:v>
                </c:pt>
                <c:pt idx="1240">
                  <c:v>2.46907E+18</c:v>
                </c:pt>
                <c:pt idx="1241">
                  <c:v>2.7607E+17</c:v>
                </c:pt>
                <c:pt idx="1242">
                  <c:v>2.71647E+18</c:v>
                </c:pt>
                <c:pt idx="1243">
                  <c:v>2.97042E+18</c:v>
                </c:pt>
                <c:pt idx="1244">
                  <c:v>2.38387E+18</c:v>
                </c:pt>
                <c:pt idx="1245">
                  <c:v>2.64602E+18</c:v>
                </c:pt>
                <c:pt idx="1246">
                  <c:v>3.03268E+18</c:v>
                </c:pt>
                <c:pt idx="1247">
                  <c:v>2.5346E+17</c:v>
                </c:pt>
                <c:pt idx="1248">
                  <c:v>3.01629E+18</c:v>
                </c:pt>
                <c:pt idx="1249">
                  <c:v>3.00155E+18</c:v>
                </c:pt>
                <c:pt idx="1250">
                  <c:v>3.18996E+18</c:v>
                </c:pt>
                <c:pt idx="1251">
                  <c:v>2.76726E+18</c:v>
                </c:pt>
                <c:pt idx="1252">
                  <c:v>2.32325E+18</c:v>
                </c:pt>
                <c:pt idx="1253">
                  <c:v>2.51167E+18</c:v>
                </c:pt>
                <c:pt idx="1254">
                  <c:v>2.87048E+18</c:v>
                </c:pt>
                <c:pt idx="1255">
                  <c:v>2.77053E+18</c:v>
                </c:pt>
                <c:pt idx="1256">
                  <c:v>2.80166E+18</c:v>
                </c:pt>
                <c:pt idx="1257">
                  <c:v>2.90161E+18</c:v>
                </c:pt>
                <c:pt idx="1258">
                  <c:v>2.75415E+18</c:v>
                </c:pt>
                <c:pt idx="1259">
                  <c:v>2.21839E+18</c:v>
                </c:pt>
                <c:pt idx="1260">
                  <c:v>2.61489E+18</c:v>
                </c:pt>
                <c:pt idx="1261">
                  <c:v>2.90161E+18</c:v>
                </c:pt>
                <c:pt idx="1262">
                  <c:v>2.38879E+18</c:v>
                </c:pt>
                <c:pt idx="1263">
                  <c:v>2.10698E+18</c:v>
                </c:pt>
                <c:pt idx="1264">
                  <c:v>2.5002E+17</c:v>
                </c:pt>
                <c:pt idx="1265">
                  <c:v>2.14139E+18</c:v>
                </c:pt>
                <c:pt idx="1266">
                  <c:v>1.88908E+18</c:v>
                </c:pt>
                <c:pt idx="1267">
                  <c:v>2.74924E+18</c:v>
                </c:pt>
                <c:pt idx="1268">
                  <c:v>2.59686E+18</c:v>
                </c:pt>
                <c:pt idx="1269">
                  <c:v>2.51658E+18</c:v>
                </c:pt>
                <c:pt idx="1270">
                  <c:v>2.19218E+18</c:v>
                </c:pt>
                <c:pt idx="1271">
                  <c:v>2.4789E+17</c:v>
                </c:pt>
                <c:pt idx="1272">
                  <c:v>2.68861E+18</c:v>
                </c:pt>
                <c:pt idx="1273">
                  <c:v>2.32653E+18</c:v>
                </c:pt>
                <c:pt idx="1274">
                  <c:v>2.70336E+18</c:v>
                </c:pt>
                <c:pt idx="1275">
                  <c:v>2.43794E+18</c:v>
                </c:pt>
                <c:pt idx="1276">
                  <c:v>2.23314E+18</c:v>
                </c:pt>
                <c:pt idx="1277">
                  <c:v>2.24133E+18</c:v>
                </c:pt>
                <c:pt idx="1278">
                  <c:v>2.67387E+18</c:v>
                </c:pt>
                <c:pt idx="1279">
                  <c:v>1.94314E+18</c:v>
                </c:pt>
                <c:pt idx="1280">
                  <c:v>1.85631E+18</c:v>
                </c:pt>
                <c:pt idx="1281">
                  <c:v>1.54993E+18</c:v>
                </c:pt>
                <c:pt idx="1282">
                  <c:v>1.87433E+18</c:v>
                </c:pt>
                <c:pt idx="1283">
                  <c:v>2.04308E+18</c:v>
                </c:pt>
                <c:pt idx="1284">
                  <c:v>1.82518E+18</c:v>
                </c:pt>
                <c:pt idx="1285">
                  <c:v>2.3593E+17</c:v>
                </c:pt>
                <c:pt idx="1286">
                  <c:v>2.30359E+18</c:v>
                </c:pt>
                <c:pt idx="1287">
                  <c:v>1.93495E+18</c:v>
                </c:pt>
                <c:pt idx="1288">
                  <c:v>1.65478E+18</c:v>
                </c:pt>
                <c:pt idx="1289">
                  <c:v>2.1545E+17</c:v>
                </c:pt>
                <c:pt idx="1290">
                  <c:v>2.64765E+18</c:v>
                </c:pt>
                <c:pt idx="1291">
                  <c:v>3.03432E+18</c:v>
                </c:pt>
                <c:pt idx="1292">
                  <c:v>3.00646E+18</c:v>
                </c:pt>
                <c:pt idx="1293">
                  <c:v>2.75415E+18</c:v>
                </c:pt>
                <c:pt idx="1294">
                  <c:v>2.92618E+18</c:v>
                </c:pt>
                <c:pt idx="1295">
                  <c:v>2.38223E+18</c:v>
                </c:pt>
                <c:pt idx="1296">
                  <c:v>2.1758E+17</c:v>
                </c:pt>
                <c:pt idx="1297">
                  <c:v>1.93659E+18</c:v>
                </c:pt>
                <c:pt idx="1298">
                  <c:v>1.5532E+17</c:v>
                </c:pt>
                <c:pt idx="1299">
                  <c:v>1.75636E+18</c:v>
                </c:pt>
                <c:pt idx="1300">
                  <c:v>1.96608E+18</c:v>
                </c:pt>
                <c:pt idx="1301">
                  <c:v>1.94314E+18</c:v>
                </c:pt>
                <c:pt idx="1302">
                  <c:v>2.0693E+17</c:v>
                </c:pt>
                <c:pt idx="1303">
                  <c:v>1.9284E+17</c:v>
                </c:pt>
                <c:pt idx="1304">
                  <c:v>1.84812E+18</c:v>
                </c:pt>
                <c:pt idx="1305">
                  <c:v>1.79732E+18</c:v>
                </c:pt>
                <c:pt idx="1306">
                  <c:v>2.08568E+18</c:v>
                </c:pt>
                <c:pt idx="1307">
                  <c:v>2.16105E+18</c:v>
                </c:pt>
                <c:pt idx="1308">
                  <c:v>2.92291E+18</c:v>
                </c:pt>
                <c:pt idx="1309">
                  <c:v>2.75579E+18</c:v>
                </c:pt>
                <c:pt idx="1310">
                  <c:v>2.44777E+18</c:v>
                </c:pt>
                <c:pt idx="1311">
                  <c:v>2.65421E+18</c:v>
                </c:pt>
                <c:pt idx="1312">
                  <c:v>2.06275E+18</c:v>
                </c:pt>
                <c:pt idx="1313">
                  <c:v>2.17907E+18</c:v>
                </c:pt>
                <c:pt idx="1314">
                  <c:v>2.22167E+18</c:v>
                </c:pt>
                <c:pt idx="1315">
                  <c:v>2.07258E+18</c:v>
                </c:pt>
                <c:pt idx="1316">
                  <c:v>2.13156E+18</c:v>
                </c:pt>
                <c:pt idx="1317">
                  <c:v>2.81149E+18</c:v>
                </c:pt>
                <c:pt idx="1318">
                  <c:v>3.09002E+18</c:v>
                </c:pt>
                <c:pt idx="1319">
                  <c:v>4.12877E+18</c:v>
                </c:pt>
                <c:pt idx="1320">
                  <c:v>5.37723E+18</c:v>
                </c:pt>
                <c:pt idx="1321">
                  <c:v>4.9152E+17</c:v>
                </c:pt>
                <c:pt idx="1322">
                  <c:v>4.17137E+18</c:v>
                </c:pt>
                <c:pt idx="1323">
                  <c:v>4.20741E+18</c:v>
                </c:pt>
                <c:pt idx="1324">
                  <c:v>5.13147E+18</c:v>
                </c:pt>
                <c:pt idx="1325">
                  <c:v>7.37116E+18</c:v>
                </c:pt>
                <c:pt idx="1326">
                  <c:v>1.4898E+18</c:v>
                </c:pt>
                <c:pt idx="1327">
                  <c:v>4.46431E+19</c:v>
                </c:pt>
                <c:pt idx="1328">
                  <c:v>8.43186E+19</c:v>
                </c:pt>
                <c:pt idx="1329">
                  <c:v>2.5967E+18</c:v>
                </c:pt>
                <c:pt idx="1330">
                  <c:v>1.03006E+19</c:v>
                </c:pt>
                <c:pt idx="1331">
                  <c:v>6.42744E+18</c:v>
                </c:pt>
                <c:pt idx="1332">
                  <c:v>5.22322E+18</c:v>
                </c:pt>
                <c:pt idx="1333">
                  <c:v>4.28933E+18</c:v>
                </c:pt>
                <c:pt idx="1334">
                  <c:v>4.07142E+18</c:v>
                </c:pt>
                <c:pt idx="1335">
                  <c:v>4.57769E+18</c:v>
                </c:pt>
                <c:pt idx="1336">
                  <c:v>5.54926E+18</c:v>
                </c:pt>
                <c:pt idx="1337">
                  <c:v>5.21667E+18</c:v>
                </c:pt>
                <c:pt idx="1338">
                  <c:v>4.14679E+18</c:v>
                </c:pt>
                <c:pt idx="1339">
                  <c:v>4.44498E+18</c:v>
                </c:pt>
                <c:pt idx="1340">
                  <c:v>4.90209E+18</c:v>
                </c:pt>
                <c:pt idx="1341">
                  <c:v>6.4553E+17</c:v>
                </c:pt>
                <c:pt idx="1342">
                  <c:v>7.34495E+18</c:v>
                </c:pt>
                <c:pt idx="1343">
                  <c:v>9.44865E+18</c:v>
                </c:pt>
                <c:pt idx="1344">
                  <c:v>1.66937E+19</c:v>
                </c:pt>
                <c:pt idx="1345">
                  <c:v>4.14351E+19</c:v>
                </c:pt>
                <c:pt idx="1346">
                  <c:v>1.42541E+20</c:v>
                </c:pt>
                <c:pt idx="1347">
                  <c:v>1.0954E+19</c:v>
                </c:pt>
                <c:pt idx="1348">
                  <c:v>3.04333E+19</c:v>
                </c:pt>
                <c:pt idx="1349">
                  <c:v>1.32284E+19</c:v>
                </c:pt>
                <c:pt idx="1350">
                  <c:v>8.23132E+18</c:v>
                </c:pt>
                <c:pt idx="1351">
                  <c:v>5.51977E+18</c:v>
                </c:pt>
                <c:pt idx="1352">
                  <c:v>4.16645E+18</c:v>
                </c:pt>
                <c:pt idx="1353">
                  <c:v>4.25165E+18</c:v>
                </c:pt>
                <c:pt idx="1354">
                  <c:v>3.77815E+18</c:v>
                </c:pt>
                <c:pt idx="1355">
                  <c:v>2.85245E+18</c:v>
                </c:pt>
                <c:pt idx="1356">
                  <c:v>2.82132E+18</c:v>
                </c:pt>
                <c:pt idx="1357">
                  <c:v>3.34889E+18</c:v>
                </c:pt>
                <c:pt idx="1358">
                  <c:v>3.59793E+18</c:v>
                </c:pt>
                <c:pt idx="1359">
                  <c:v>4.35651E+18</c:v>
                </c:pt>
                <c:pt idx="1360">
                  <c:v>4.81526E+18</c:v>
                </c:pt>
                <c:pt idx="1361">
                  <c:v>5.00204E+18</c:v>
                </c:pt>
                <c:pt idx="1362">
                  <c:v>7.05659E+18</c:v>
                </c:pt>
                <c:pt idx="1363">
                  <c:v>1.27533E+19</c:v>
                </c:pt>
                <c:pt idx="1364">
                  <c:v>3.4988E+18</c:v>
                </c:pt>
                <c:pt idx="1365">
                  <c:v>8.51132E+19</c:v>
                </c:pt>
                <c:pt idx="1366">
                  <c:v>3.12607E+19</c:v>
                </c:pt>
                <c:pt idx="1367">
                  <c:v>1.10068E+19</c:v>
                </c:pt>
                <c:pt idx="1368">
                  <c:v>6.37501E+18</c:v>
                </c:pt>
                <c:pt idx="1369">
                  <c:v>4.5908E+17</c:v>
                </c:pt>
                <c:pt idx="1370">
                  <c:v>3.42753E+18</c:v>
                </c:pt>
                <c:pt idx="1371">
                  <c:v>3.59793E+18</c:v>
                </c:pt>
                <c:pt idx="1372">
                  <c:v>3.25222E+18</c:v>
                </c:pt>
                <c:pt idx="1373">
                  <c:v>2.72138E+18</c:v>
                </c:pt>
                <c:pt idx="1374">
                  <c:v>2.26591E+18</c:v>
                </c:pt>
                <c:pt idx="1375">
                  <c:v>2.10043E+18</c:v>
                </c:pt>
                <c:pt idx="1376">
                  <c:v>2.26427E+18</c:v>
                </c:pt>
                <c:pt idx="1377">
                  <c:v>2.73777E+18</c:v>
                </c:pt>
                <c:pt idx="1378">
                  <c:v>2.47071E+18</c:v>
                </c:pt>
                <c:pt idx="1379">
                  <c:v>2.23478E+18</c:v>
                </c:pt>
                <c:pt idx="1380">
                  <c:v>1.93659E+18</c:v>
                </c:pt>
                <c:pt idx="1381">
                  <c:v>2.46415E+18</c:v>
                </c:pt>
                <c:pt idx="1382">
                  <c:v>2.04472E+18</c:v>
                </c:pt>
                <c:pt idx="1383">
                  <c:v>1.95461E+18</c:v>
                </c:pt>
                <c:pt idx="1384">
                  <c:v>2.28557E+18</c:v>
                </c:pt>
                <c:pt idx="1385">
                  <c:v>2.02506E+18</c:v>
                </c:pt>
                <c:pt idx="1386">
                  <c:v>2.20692E+18</c:v>
                </c:pt>
                <c:pt idx="1387">
                  <c:v>2.63455E+18</c:v>
                </c:pt>
                <c:pt idx="1388">
                  <c:v>2.41664E+18</c:v>
                </c:pt>
                <c:pt idx="1389">
                  <c:v>2.54607E+18</c:v>
                </c:pt>
                <c:pt idx="1390">
                  <c:v>1.53354E+18</c:v>
                </c:pt>
                <c:pt idx="1391">
                  <c:v>1.39919E+18</c:v>
                </c:pt>
                <c:pt idx="1392">
                  <c:v>2.01196E+18</c:v>
                </c:pt>
                <c:pt idx="1393">
                  <c:v>1.97919E+18</c:v>
                </c:pt>
                <c:pt idx="1394">
                  <c:v>2.22822E+18</c:v>
                </c:pt>
                <c:pt idx="1395">
                  <c:v>2.06275E+18</c:v>
                </c:pt>
                <c:pt idx="1396">
                  <c:v>1.73507E+18</c:v>
                </c:pt>
                <c:pt idx="1397">
                  <c:v>1.29925E+18</c:v>
                </c:pt>
                <c:pt idx="1398">
                  <c:v>1.11575E+18</c:v>
                </c:pt>
                <c:pt idx="1399">
                  <c:v>1.95133E+18</c:v>
                </c:pt>
                <c:pt idx="1400">
                  <c:v>1.8006E+17</c:v>
                </c:pt>
                <c:pt idx="1401">
                  <c:v>1.97263E+18</c:v>
                </c:pt>
                <c:pt idx="1402">
                  <c:v>2.11354E+18</c:v>
                </c:pt>
                <c:pt idx="1403">
                  <c:v>1.60399E+18</c:v>
                </c:pt>
                <c:pt idx="1404">
                  <c:v>1.49914E+18</c:v>
                </c:pt>
                <c:pt idx="1405">
                  <c:v>2.16924E+18</c:v>
                </c:pt>
                <c:pt idx="1406">
                  <c:v>1.69738E+18</c:v>
                </c:pt>
                <c:pt idx="1407">
                  <c:v>1.81862E+18</c:v>
                </c:pt>
                <c:pt idx="1408">
                  <c:v>1.33857E+18</c:v>
                </c:pt>
                <c:pt idx="1409">
                  <c:v>1.73507E+18</c:v>
                </c:pt>
                <c:pt idx="1410">
                  <c:v>1.47292E+18</c:v>
                </c:pt>
                <c:pt idx="1411">
                  <c:v>1.72687E+18</c:v>
                </c:pt>
                <c:pt idx="1412">
                  <c:v>1.52535E+18</c:v>
                </c:pt>
                <c:pt idx="1413">
                  <c:v>1.20586E+18</c:v>
                </c:pt>
                <c:pt idx="1414">
                  <c:v>9.96147E+17</c:v>
                </c:pt>
                <c:pt idx="1415">
                  <c:v>1.94314E+18</c:v>
                </c:pt>
                <c:pt idx="1416">
                  <c:v>1.57123E+18</c:v>
                </c:pt>
                <c:pt idx="1417">
                  <c:v>1.04858E+18</c:v>
                </c:pt>
                <c:pt idx="1418">
                  <c:v>1.62202E+18</c:v>
                </c:pt>
                <c:pt idx="1419">
                  <c:v>1.18784E+18</c:v>
                </c:pt>
                <c:pt idx="1420">
                  <c:v>1.91857E+18</c:v>
                </c:pt>
                <c:pt idx="1421">
                  <c:v>1.70066E+18</c:v>
                </c:pt>
                <c:pt idx="1422">
                  <c:v>1.94806E+18</c:v>
                </c:pt>
                <c:pt idx="1423">
                  <c:v>2.55099E+18</c:v>
                </c:pt>
                <c:pt idx="1424">
                  <c:v>3.52584E+18</c:v>
                </c:pt>
                <c:pt idx="1425">
                  <c:v>4.19758E+18</c:v>
                </c:pt>
                <c:pt idx="1426">
                  <c:v>2.79839E+18</c:v>
                </c:pt>
                <c:pt idx="1427">
                  <c:v>2.07421E+18</c:v>
                </c:pt>
                <c:pt idx="1428">
                  <c:v>2.22822E+18</c:v>
                </c:pt>
                <c:pt idx="1429">
                  <c:v>1.79077E+18</c:v>
                </c:pt>
                <c:pt idx="1430">
                  <c:v>2.39043E+18</c:v>
                </c:pt>
                <c:pt idx="1431">
                  <c:v>1.95297E+18</c:v>
                </c:pt>
                <c:pt idx="1432">
                  <c:v>1.94642E+18</c:v>
                </c:pt>
                <c:pt idx="1433">
                  <c:v>2.28884E+18</c:v>
                </c:pt>
                <c:pt idx="1434">
                  <c:v>1.90054E+18</c:v>
                </c:pt>
                <c:pt idx="1435">
                  <c:v>2.01687E+18</c:v>
                </c:pt>
                <c:pt idx="1436">
                  <c:v>1.99229E+18</c:v>
                </c:pt>
                <c:pt idx="1437">
                  <c:v>2.34455E+18</c:v>
                </c:pt>
                <c:pt idx="1438">
                  <c:v>1.96772E+18</c:v>
                </c:pt>
                <c:pt idx="1439">
                  <c:v>2.13484E+18</c:v>
                </c:pt>
                <c:pt idx="1440">
                  <c:v>2.60178E+18</c:v>
                </c:pt>
                <c:pt idx="1441">
                  <c:v>3.49307E+18</c:v>
                </c:pt>
                <c:pt idx="1442">
                  <c:v>3.19488E+18</c:v>
                </c:pt>
                <c:pt idx="1443">
                  <c:v>3.24895E+18</c:v>
                </c:pt>
                <c:pt idx="1444">
                  <c:v>2.80986E+18</c:v>
                </c:pt>
                <c:pt idx="1445">
                  <c:v>2.60178E+18</c:v>
                </c:pt>
                <c:pt idx="1446">
                  <c:v>2.75251E+18</c:v>
                </c:pt>
                <c:pt idx="1447">
                  <c:v>2.47562E+18</c:v>
                </c:pt>
                <c:pt idx="1448">
                  <c:v>1.9284E+17</c:v>
                </c:pt>
                <c:pt idx="1449">
                  <c:v>2.00868E+18</c:v>
                </c:pt>
                <c:pt idx="1450">
                  <c:v>2.30359E+18</c:v>
                </c:pt>
                <c:pt idx="1451">
                  <c:v>2.7689E+17</c:v>
                </c:pt>
                <c:pt idx="1452">
                  <c:v>2.41009E+18</c:v>
                </c:pt>
                <c:pt idx="1453">
                  <c:v>2.99008E+18</c:v>
                </c:pt>
                <c:pt idx="1454">
                  <c:v>2.59195E+18</c:v>
                </c:pt>
                <c:pt idx="1455">
                  <c:v>2.01359E+18</c:v>
                </c:pt>
                <c:pt idx="1456">
                  <c:v>2.82952E+18</c:v>
                </c:pt>
                <c:pt idx="1457">
                  <c:v>2.58867E+18</c:v>
                </c:pt>
                <c:pt idx="1458">
                  <c:v>2.44941E+18</c:v>
                </c:pt>
                <c:pt idx="1459">
                  <c:v>2.5854E+17</c:v>
                </c:pt>
                <c:pt idx="1460">
                  <c:v>2.5428E+17</c:v>
                </c:pt>
                <c:pt idx="1461">
                  <c:v>2.47235E+18</c:v>
                </c:pt>
                <c:pt idx="1462">
                  <c:v>2.99172E+18</c:v>
                </c:pt>
                <c:pt idx="1463">
                  <c:v>2.21676E+18</c:v>
                </c:pt>
                <c:pt idx="1464">
                  <c:v>2.47398E+18</c:v>
                </c:pt>
                <c:pt idx="1465">
                  <c:v>1.71868E+18</c:v>
                </c:pt>
                <c:pt idx="1466">
                  <c:v>1.77603E+18</c:v>
                </c:pt>
                <c:pt idx="1467">
                  <c:v>1.19603E+18</c:v>
                </c:pt>
                <c:pt idx="1468">
                  <c:v>1.94806E+18</c:v>
                </c:pt>
                <c:pt idx="1469">
                  <c:v>1.43032E+18</c:v>
                </c:pt>
                <c:pt idx="1470">
                  <c:v>2.02998E+18</c:v>
                </c:pt>
                <c:pt idx="1471">
                  <c:v>2.44941E+18</c:v>
                </c:pt>
                <c:pt idx="1472">
                  <c:v>2.25116E+18</c:v>
                </c:pt>
                <c:pt idx="1473">
                  <c:v>3.12771E+18</c:v>
                </c:pt>
                <c:pt idx="1474">
                  <c:v>2.89505E+18</c:v>
                </c:pt>
                <c:pt idx="1475">
                  <c:v>2.54935E+18</c:v>
                </c:pt>
                <c:pt idx="1476">
                  <c:v>2.33964E+18</c:v>
                </c:pt>
                <c:pt idx="1477">
                  <c:v>2.36257E+18</c:v>
                </c:pt>
                <c:pt idx="1478">
                  <c:v>3.81911E+18</c:v>
                </c:pt>
                <c:pt idx="1479">
                  <c:v>4.34831E+18</c:v>
                </c:pt>
                <c:pt idx="1480">
                  <c:v>2.98353E+18</c:v>
                </c:pt>
                <c:pt idx="1481">
                  <c:v>2.50184E+18</c:v>
                </c:pt>
                <c:pt idx="1482">
                  <c:v>1.71377E+18</c:v>
                </c:pt>
                <c:pt idx="1483">
                  <c:v>1.99229E+18</c:v>
                </c:pt>
                <c:pt idx="1484">
                  <c:v>1.95133E+18</c:v>
                </c:pt>
                <c:pt idx="1485">
                  <c:v>1.46309E+18</c:v>
                </c:pt>
                <c:pt idx="1486">
                  <c:v>2.16105E+18</c:v>
                </c:pt>
                <c:pt idx="1487">
                  <c:v>1.42377E+18</c:v>
                </c:pt>
                <c:pt idx="1488">
                  <c:v>2.09224E+18</c:v>
                </c:pt>
                <c:pt idx="1489">
                  <c:v>1.70885E+18</c:v>
                </c:pt>
                <c:pt idx="1490">
                  <c:v>1.38117E+18</c:v>
                </c:pt>
                <c:pt idx="1491">
                  <c:v>1.88908E+18</c:v>
                </c:pt>
                <c:pt idx="1492">
                  <c:v>1.5319E+17</c:v>
                </c:pt>
                <c:pt idx="1493">
                  <c:v>1.58433E+18</c:v>
                </c:pt>
                <c:pt idx="1494">
                  <c:v>2.01359E+18</c:v>
                </c:pt>
                <c:pt idx="1495">
                  <c:v>2.05619E+18</c:v>
                </c:pt>
                <c:pt idx="1496">
                  <c:v>1.80552E+18</c:v>
                </c:pt>
                <c:pt idx="1497">
                  <c:v>1.63348E+18</c:v>
                </c:pt>
                <c:pt idx="1498">
                  <c:v>2.03489E+18</c:v>
                </c:pt>
                <c:pt idx="1499">
                  <c:v>1.69411E+18</c:v>
                </c:pt>
                <c:pt idx="1500">
                  <c:v>2.2102E+17</c:v>
                </c:pt>
                <c:pt idx="1501">
                  <c:v>2.07749E+18</c:v>
                </c:pt>
                <c:pt idx="1502">
                  <c:v>8.79821E+17</c:v>
                </c:pt>
                <c:pt idx="1503">
                  <c:v>1.35987E+18</c:v>
                </c:pt>
                <c:pt idx="1504">
                  <c:v>1.76456E+18</c:v>
                </c:pt>
                <c:pt idx="1505">
                  <c:v>1.7367E+17</c:v>
                </c:pt>
                <c:pt idx="1506">
                  <c:v>8.9129E+16</c:v>
                </c:pt>
                <c:pt idx="1507">
                  <c:v>8.89651E+17</c:v>
                </c:pt>
                <c:pt idx="1508">
                  <c:v>1.36806E+18</c:v>
                </c:pt>
                <c:pt idx="1509">
                  <c:v>1.28287E+18</c:v>
                </c:pt>
                <c:pt idx="1510">
                  <c:v>1.47784E+18</c:v>
                </c:pt>
                <c:pt idx="1511">
                  <c:v>1.50241E+18</c:v>
                </c:pt>
                <c:pt idx="1512">
                  <c:v>1.98246E+18</c:v>
                </c:pt>
                <c:pt idx="1513">
                  <c:v>2.31342E+18</c:v>
                </c:pt>
                <c:pt idx="1514">
                  <c:v>1.85631E+18</c:v>
                </c:pt>
                <c:pt idx="1515">
                  <c:v>1.69738E+18</c:v>
                </c:pt>
                <c:pt idx="1516">
                  <c:v>1.29761E+18</c:v>
                </c:pt>
                <c:pt idx="1517">
                  <c:v>1.16818E+18</c:v>
                </c:pt>
                <c:pt idx="1518">
                  <c:v>1.10592E+18</c:v>
                </c:pt>
                <c:pt idx="1519">
                  <c:v>7.84794E+17</c:v>
                </c:pt>
                <c:pt idx="1520">
                  <c:v>1.30908E+18</c:v>
                </c:pt>
                <c:pt idx="1521">
                  <c:v>1.37134E+18</c:v>
                </c:pt>
                <c:pt idx="1522">
                  <c:v>1.5614E+17</c:v>
                </c:pt>
                <c:pt idx="1523">
                  <c:v>1.62693E+18</c:v>
                </c:pt>
                <c:pt idx="1524">
                  <c:v>1.21569E+18</c:v>
                </c:pt>
                <c:pt idx="1525">
                  <c:v>1.42049E+18</c:v>
                </c:pt>
                <c:pt idx="1526">
                  <c:v>1.15999E+18</c:v>
                </c:pt>
                <c:pt idx="1527">
                  <c:v>1.38936E+18</c:v>
                </c:pt>
                <c:pt idx="1528">
                  <c:v>9.5191E+16</c:v>
                </c:pt>
                <c:pt idx="1529">
                  <c:v>1.02892E+18</c:v>
                </c:pt>
                <c:pt idx="1530">
                  <c:v>1.54337E+18</c:v>
                </c:pt>
                <c:pt idx="1531">
                  <c:v>2.08241E+18</c:v>
                </c:pt>
                <c:pt idx="1532">
                  <c:v>2.36913E+18</c:v>
                </c:pt>
                <c:pt idx="1533">
                  <c:v>2.05128E+18</c:v>
                </c:pt>
                <c:pt idx="1534">
                  <c:v>2.5002E+17</c:v>
                </c:pt>
                <c:pt idx="1535">
                  <c:v>1.88416E+18</c:v>
                </c:pt>
                <c:pt idx="1536">
                  <c:v>1.65478E+18</c:v>
                </c:pt>
                <c:pt idx="1537">
                  <c:v>1.99393E+18</c:v>
                </c:pt>
                <c:pt idx="1538">
                  <c:v>1.57778E+18</c:v>
                </c:pt>
                <c:pt idx="1539">
                  <c:v>1.46964E+18</c:v>
                </c:pt>
                <c:pt idx="1540">
                  <c:v>8.99482E+17</c:v>
                </c:pt>
                <c:pt idx="1541">
                  <c:v>1.21569E+18</c:v>
                </c:pt>
                <c:pt idx="1542">
                  <c:v>1.81207E+18</c:v>
                </c:pt>
                <c:pt idx="1543">
                  <c:v>1.86122E+18</c:v>
                </c:pt>
                <c:pt idx="1544">
                  <c:v>1.12886E+18</c:v>
                </c:pt>
                <c:pt idx="1545">
                  <c:v>9.28973E+17</c:v>
                </c:pt>
                <c:pt idx="1546">
                  <c:v>1.98574E+18</c:v>
                </c:pt>
                <c:pt idx="1547">
                  <c:v>1.48275E+18</c:v>
                </c:pt>
                <c:pt idx="1548">
                  <c:v>1.40083E+18</c:v>
                </c:pt>
                <c:pt idx="1549">
                  <c:v>1.83337E+18</c:v>
                </c:pt>
                <c:pt idx="1550">
                  <c:v>1.65151E+18</c:v>
                </c:pt>
                <c:pt idx="1551">
                  <c:v>1.7449E+17</c:v>
                </c:pt>
                <c:pt idx="1552">
                  <c:v>1.54993E+18</c:v>
                </c:pt>
                <c:pt idx="1553">
                  <c:v>1.90054E+18</c:v>
                </c:pt>
                <c:pt idx="1554">
                  <c:v>1.83337E+18</c:v>
                </c:pt>
                <c:pt idx="1555">
                  <c:v>1.62693E+18</c:v>
                </c:pt>
                <c:pt idx="1556">
                  <c:v>1.8645E+17</c:v>
                </c:pt>
                <c:pt idx="1557">
                  <c:v>1.58269E+18</c:v>
                </c:pt>
                <c:pt idx="1558">
                  <c:v>1.26812E+18</c:v>
                </c:pt>
                <c:pt idx="1559">
                  <c:v>1.48275E+18</c:v>
                </c:pt>
                <c:pt idx="1560">
                  <c:v>1.48111E+18</c:v>
                </c:pt>
                <c:pt idx="1561">
                  <c:v>1.41394E+18</c:v>
                </c:pt>
                <c:pt idx="1562">
                  <c:v>1.09773E+18</c:v>
                </c:pt>
                <c:pt idx="1563">
                  <c:v>1.27631E+18</c:v>
                </c:pt>
                <c:pt idx="1564">
                  <c:v>1.66789E+18</c:v>
                </c:pt>
                <c:pt idx="1565">
                  <c:v>1.90546E+18</c:v>
                </c:pt>
                <c:pt idx="1566">
                  <c:v>1.90874E+18</c:v>
                </c:pt>
                <c:pt idx="1567">
                  <c:v>1.85467E+18</c:v>
                </c:pt>
                <c:pt idx="1568">
                  <c:v>1.83501E+18</c:v>
                </c:pt>
                <c:pt idx="1569">
                  <c:v>1.59252E+18</c:v>
                </c:pt>
                <c:pt idx="1570">
                  <c:v>1.87105E+18</c:v>
                </c:pt>
                <c:pt idx="1571">
                  <c:v>1.57942E+18</c:v>
                </c:pt>
                <c:pt idx="1572">
                  <c:v>1.62693E+18</c:v>
                </c:pt>
                <c:pt idx="1573">
                  <c:v>1.53027E+18</c:v>
                </c:pt>
                <c:pt idx="1574">
                  <c:v>2.03981E+18</c:v>
                </c:pt>
                <c:pt idx="1575">
                  <c:v>1.91693E+18</c:v>
                </c:pt>
                <c:pt idx="1576">
                  <c:v>1.75145E+18</c:v>
                </c:pt>
                <c:pt idx="1577">
                  <c:v>1.59744E+18</c:v>
                </c:pt>
                <c:pt idx="1578">
                  <c:v>1.4123E+17</c:v>
                </c:pt>
                <c:pt idx="1579">
                  <c:v>1.89399E+18</c:v>
                </c:pt>
                <c:pt idx="1580">
                  <c:v>1.82354E+18</c:v>
                </c:pt>
                <c:pt idx="1581">
                  <c:v>1.96116E+18</c:v>
                </c:pt>
                <c:pt idx="1582">
                  <c:v>2.2315E+17</c:v>
                </c:pt>
                <c:pt idx="1583">
                  <c:v>2.03162E+18</c:v>
                </c:pt>
                <c:pt idx="1584">
                  <c:v>2.20037E+18</c:v>
                </c:pt>
                <c:pt idx="1585">
                  <c:v>1.82845E+18</c:v>
                </c:pt>
                <c:pt idx="1586">
                  <c:v>1.39428E+18</c:v>
                </c:pt>
                <c:pt idx="1587">
                  <c:v>1.94314E+18</c:v>
                </c:pt>
                <c:pt idx="1588">
                  <c:v>1.00598E+18</c:v>
                </c:pt>
                <c:pt idx="1589">
                  <c:v>2.03817E+18</c:v>
                </c:pt>
                <c:pt idx="1590">
                  <c:v>1.81699E+18</c:v>
                </c:pt>
                <c:pt idx="1591">
                  <c:v>1.93004E+18</c:v>
                </c:pt>
                <c:pt idx="1592">
                  <c:v>1.28123E+18</c:v>
                </c:pt>
                <c:pt idx="1593">
                  <c:v>1.11411E+18</c:v>
                </c:pt>
                <c:pt idx="1594">
                  <c:v>1.20095E+18</c:v>
                </c:pt>
                <c:pt idx="1595">
                  <c:v>1.1305E+17</c:v>
                </c:pt>
                <c:pt idx="1596">
                  <c:v>1.53846E+18</c:v>
                </c:pt>
                <c:pt idx="1597">
                  <c:v>1.16982E+18</c:v>
                </c:pt>
                <c:pt idx="1598">
                  <c:v>1.11739E+18</c:v>
                </c:pt>
                <c:pt idx="1599">
                  <c:v>1.50077E+18</c:v>
                </c:pt>
                <c:pt idx="1600">
                  <c:v>9.68294E+17</c:v>
                </c:pt>
                <c:pt idx="1601">
                  <c:v>1.28942E+18</c:v>
                </c:pt>
                <c:pt idx="1602">
                  <c:v>6.73382E+17</c:v>
                </c:pt>
                <c:pt idx="1603">
                  <c:v>7.81517E+17</c:v>
                </c:pt>
                <c:pt idx="1604">
                  <c:v>1.50077E+18</c:v>
                </c:pt>
                <c:pt idx="1605">
                  <c:v>1.5401E+17</c:v>
                </c:pt>
                <c:pt idx="1606">
                  <c:v>1.52207E+18</c:v>
                </c:pt>
                <c:pt idx="1607">
                  <c:v>1.39428E+18</c:v>
                </c:pt>
                <c:pt idx="1608">
                  <c:v>1.57286E+18</c:v>
                </c:pt>
                <c:pt idx="1609">
                  <c:v>1.9071E+17</c:v>
                </c:pt>
                <c:pt idx="1610">
                  <c:v>1.3566E+17</c:v>
                </c:pt>
                <c:pt idx="1611">
                  <c:v>2.10371E+18</c:v>
                </c:pt>
                <c:pt idx="1612">
                  <c:v>1.98738E+18</c:v>
                </c:pt>
                <c:pt idx="1613">
                  <c:v>1.62202E+18</c:v>
                </c:pt>
                <c:pt idx="1614">
                  <c:v>1.27468E+18</c:v>
                </c:pt>
                <c:pt idx="1615">
                  <c:v>1.57123E+18</c:v>
                </c:pt>
                <c:pt idx="1616">
                  <c:v>1.46637E+18</c:v>
                </c:pt>
                <c:pt idx="1617">
                  <c:v>1.76783E+18</c:v>
                </c:pt>
                <c:pt idx="1618">
                  <c:v>1.67608E+18</c:v>
                </c:pt>
                <c:pt idx="1619">
                  <c:v>1.39756E+18</c:v>
                </c:pt>
                <c:pt idx="1620">
                  <c:v>1.77275E+18</c:v>
                </c:pt>
                <c:pt idx="1621">
                  <c:v>1.88088E+18</c:v>
                </c:pt>
                <c:pt idx="1622">
                  <c:v>2.25444E+18</c:v>
                </c:pt>
                <c:pt idx="1623">
                  <c:v>2.41009E+18</c:v>
                </c:pt>
                <c:pt idx="1624">
                  <c:v>2.2741E+17</c:v>
                </c:pt>
                <c:pt idx="1625">
                  <c:v>2.2954E+17</c:v>
                </c:pt>
                <c:pt idx="1626">
                  <c:v>2.24788E+18</c:v>
                </c:pt>
                <c:pt idx="1627">
                  <c:v>2.66732E+18</c:v>
                </c:pt>
                <c:pt idx="1628">
                  <c:v>3.29155E+18</c:v>
                </c:pt>
                <c:pt idx="1629">
                  <c:v>3.46522E+18</c:v>
                </c:pt>
                <c:pt idx="1630">
                  <c:v>2.36093E+18</c:v>
                </c:pt>
                <c:pt idx="1631">
                  <c:v>1.67936E+18</c:v>
                </c:pt>
                <c:pt idx="1632">
                  <c:v>1.11575E+18</c:v>
                </c:pt>
                <c:pt idx="1633">
                  <c:v>1.78422E+18</c:v>
                </c:pt>
                <c:pt idx="1634">
                  <c:v>1.89727E+18</c:v>
                </c:pt>
                <c:pt idx="1635">
                  <c:v>1.41722E+18</c:v>
                </c:pt>
                <c:pt idx="1636">
                  <c:v>1.23208E+18</c:v>
                </c:pt>
                <c:pt idx="1637">
                  <c:v>2.33144E+18</c:v>
                </c:pt>
                <c:pt idx="1638">
                  <c:v>2.22167E+18</c:v>
                </c:pt>
                <c:pt idx="1639">
                  <c:v>2.59686E+18</c:v>
                </c:pt>
                <c:pt idx="1640">
                  <c:v>2.42811E+18</c:v>
                </c:pt>
                <c:pt idx="1641">
                  <c:v>3.01138E+18</c:v>
                </c:pt>
                <c:pt idx="1642">
                  <c:v>4.39255E+18</c:v>
                </c:pt>
                <c:pt idx="1643">
                  <c:v>2.99172E+18</c:v>
                </c:pt>
                <c:pt idx="1644">
                  <c:v>2.51986E+18</c:v>
                </c:pt>
                <c:pt idx="1645">
                  <c:v>1.53518E+18</c:v>
                </c:pt>
                <c:pt idx="1646">
                  <c:v>2.50839E+18</c:v>
                </c:pt>
                <c:pt idx="1647">
                  <c:v>4.13041E+18</c:v>
                </c:pt>
                <c:pt idx="1648">
                  <c:v>4.51215E+18</c:v>
                </c:pt>
                <c:pt idx="1649">
                  <c:v>2.92291E+18</c:v>
                </c:pt>
                <c:pt idx="1650">
                  <c:v>2.46743E+18</c:v>
                </c:pt>
                <c:pt idx="1651">
                  <c:v>2.3724E+17</c:v>
                </c:pt>
                <c:pt idx="1652">
                  <c:v>1.91201E+18</c:v>
                </c:pt>
                <c:pt idx="1653">
                  <c:v>2.03817E+18</c:v>
                </c:pt>
                <c:pt idx="1654">
                  <c:v>2.38879E+18</c:v>
                </c:pt>
                <c:pt idx="1655">
                  <c:v>1.86286E+18</c:v>
                </c:pt>
                <c:pt idx="1656">
                  <c:v>1.95461E+18</c:v>
                </c:pt>
                <c:pt idx="1657">
                  <c:v>1.18129E+18</c:v>
                </c:pt>
                <c:pt idx="1658">
                  <c:v>1.83173E+18</c:v>
                </c:pt>
                <c:pt idx="1659">
                  <c:v>1.64495E+18</c:v>
                </c:pt>
                <c:pt idx="1660">
                  <c:v>1.97919E+18</c:v>
                </c:pt>
                <c:pt idx="1661">
                  <c:v>2.43302E+18</c:v>
                </c:pt>
                <c:pt idx="1662">
                  <c:v>2.84918E+18</c:v>
                </c:pt>
                <c:pt idx="1663">
                  <c:v>2.40026E+18</c:v>
                </c:pt>
                <c:pt idx="1664">
                  <c:v>2.10207E+18</c:v>
                </c:pt>
                <c:pt idx="1665">
                  <c:v>2.05455E+18</c:v>
                </c:pt>
                <c:pt idx="1666">
                  <c:v>2.04145E+18</c:v>
                </c:pt>
                <c:pt idx="1667">
                  <c:v>3.20307E+18</c:v>
                </c:pt>
                <c:pt idx="1668">
                  <c:v>2.51822E+18</c:v>
                </c:pt>
                <c:pt idx="1669">
                  <c:v>2.11681E+18</c:v>
                </c:pt>
                <c:pt idx="1670">
                  <c:v>1.22225E+18</c:v>
                </c:pt>
                <c:pt idx="1671">
                  <c:v>1.81699E+18</c:v>
                </c:pt>
                <c:pt idx="1672">
                  <c:v>2.1889E+17</c:v>
                </c:pt>
                <c:pt idx="1673">
                  <c:v>1.91201E+18</c:v>
                </c:pt>
                <c:pt idx="1674">
                  <c:v>1.67608E+18</c:v>
                </c:pt>
                <c:pt idx="1675">
                  <c:v>1.64495E+18</c:v>
                </c:pt>
                <c:pt idx="1676">
                  <c:v>1.93823E+18</c:v>
                </c:pt>
                <c:pt idx="1677">
                  <c:v>1.81371E+18</c:v>
                </c:pt>
                <c:pt idx="1678">
                  <c:v>1.99229E+18</c:v>
                </c:pt>
                <c:pt idx="1679">
                  <c:v>1.78094E+18</c:v>
                </c:pt>
                <c:pt idx="1680">
                  <c:v>1.66625E+18</c:v>
                </c:pt>
                <c:pt idx="1681">
                  <c:v>1.68428E+18</c:v>
                </c:pt>
                <c:pt idx="1682">
                  <c:v>1.88744E+18</c:v>
                </c:pt>
                <c:pt idx="1683">
                  <c:v>2.10207E+18</c:v>
                </c:pt>
                <c:pt idx="1684">
                  <c:v>2.16105E+18</c:v>
                </c:pt>
                <c:pt idx="1685">
                  <c:v>1.63676E+18</c:v>
                </c:pt>
                <c:pt idx="1686">
                  <c:v>2.09388E+18</c:v>
                </c:pt>
                <c:pt idx="1687">
                  <c:v>2.23969E+18</c:v>
                </c:pt>
                <c:pt idx="1688">
                  <c:v>2.01687E+18</c:v>
                </c:pt>
                <c:pt idx="1689">
                  <c:v>1.82026E+18</c:v>
                </c:pt>
                <c:pt idx="1690">
                  <c:v>1.5188E+17</c:v>
                </c:pt>
                <c:pt idx="1691">
                  <c:v>1.70066E+18</c:v>
                </c:pt>
                <c:pt idx="1692">
                  <c:v>2.34127E+18</c:v>
                </c:pt>
                <c:pt idx="1693">
                  <c:v>2.49856E+18</c:v>
                </c:pt>
                <c:pt idx="1694">
                  <c:v>1.70066E+18</c:v>
                </c:pt>
                <c:pt idx="1695">
                  <c:v>1.23044E+18</c:v>
                </c:pt>
                <c:pt idx="1696">
                  <c:v>1.27795E+18</c:v>
                </c:pt>
                <c:pt idx="1697">
                  <c:v>1.08298E+18</c:v>
                </c:pt>
                <c:pt idx="1698">
                  <c:v>8.78182E+17</c:v>
                </c:pt>
                <c:pt idx="1699">
                  <c:v>1.33366E+18</c:v>
                </c:pt>
                <c:pt idx="1700">
                  <c:v>1.78422E+18</c:v>
                </c:pt>
                <c:pt idx="1701">
                  <c:v>1.68919E+18</c:v>
                </c:pt>
                <c:pt idx="1702">
                  <c:v>1.33202E+18</c:v>
                </c:pt>
                <c:pt idx="1703">
                  <c:v>1.23044E+18</c:v>
                </c:pt>
                <c:pt idx="1704">
                  <c:v>1.42377E+18</c:v>
                </c:pt>
                <c:pt idx="1705">
                  <c:v>1.47292E+18</c:v>
                </c:pt>
                <c:pt idx="1706">
                  <c:v>1.96444E+18</c:v>
                </c:pt>
                <c:pt idx="1707">
                  <c:v>2.08404E+18</c:v>
                </c:pt>
                <c:pt idx="1708">
                  <c:v>1.47948E+18</c:v>
                </c:pt>
                <c:pt idx="1709">
                  <c:v>9.94509E+17</c:v>
                </c:pt>
                <c:pt idx="1710">
                  <c:v>1.00762E+18</c:v>
                </c:pt>
                <c:pt idx="1711">
                  <c:v>1.4762E+17</c:v>
                </c:pt>
                <c:pt idx="1712">
                  <c:v>1.43688E+18</c:v>
                </c:pt>
                <c:pt idx="1713">
                  <c:v>1.62693E+18</c:v>
                </c:pt>
                <c:pt idx="1714">
                  <c:v>2.11517E+18</c:v>
                </c:pt>
                <c:pt idx="1715">
                  <c:v>1.77603E+18</c:v>
                </c:pt>
                <c:pt idx="1716">
                  <c:v>1.82026E+18</c:v>
                </c:pt>
                <c:pt idx="1717">
                  <c:v>1.69574E+18</c:v>
                </c:pt>
                <c:pt idx="1718">
                  <c:v>1.25174E+18</c:v>
                </c:pt>
                <c:pt idx="1719">
                  <c:v>1.9628E+17</c:v>
                </c:pt>
                <c:pt idx="1720">
                  <c:v>1.2288E+17</c:v>
                </c:pt>
                <c:pt idx="1721">
                  <c:v>1.74817E+18</c:v>
                </c:pt>
                <c:pt idx="1722">
                  <c:v>8.73267E+17</c:v>
                </c:pt>
                <c:pt idx="1723">
                  <c:v>8.12646E+17</c:v>
                </c:pt>
                <c:pt idx="1724">
                  <c:v>1.66461E+18</c:v>
                </c:pt>
                <c:pt idx="1725">
                  <c:v>1.25665E+18</c:v>
                </c:pt>
                <c:pt idx="1726">
                  <c:v>8.83098E+17</c:v>
                </c:pt>
                <c:pt idx="1727">
                  <c:v>1.21733E+18</c:v>
                </c:pt>
                <c:pt idx="1728">
                  <c:v>9.65018E+17</c:v>
                </c:pt>
                <c:pt idx="1729">
                  <c:v>1.41394E+18</c:v>
                </c:pt>
                <c:pt idx="1730">
                  <c:v>1.55156E+18</c:v>
                </c:pt>
                <c:pt idx="1731">
                  <c:v>1.19439E+18</c:v>
                </c:pt>
                <c:pt idx="1732">
                  <c:v>1.52535E+18</c:v>
                </c:pt>
                <c:pt idx="1733">
                  <c:v>1.68755E+18</c:v>
                </c:pt>
                <c:pt idx="1734">
                  <c:v>1.64004E+18</c:v>
                </c:pt>
                <c:pt idx="1735">
                  <c:v>1.74326E+18</c:v>
                </c:pt>
                <c:pt idx="1736">
                  <c:v>1.44015E+18</c:v>
                </c:pt>
                <c:pt idx="1737">
                  <c:v>1.25665E+18</c:v>
                </c:pt>
                <c:pt idx="1738">
                  <c:v>9.78125E+17</c:v>
                </c:pt>
                <c:pt idx="1739">
                  <c:v>1.41558E+18</c:v>
                </c:pt>
                <c:pt idx="1740">
                  <c:v>1.91365E+18</c:v>
                </c:pt>
                <c:pt idx="1741">
                  <c:v>1.68264E+18</c:v>
                </c:pt>
                <c:pt idx="1742">
                  <c:v>2.00376E+18</c:v>
                </c:pt>
                <c:pt idx="1743">
                  <c:v>1.60236E+18</c:v>
                </c:pt>
                <c:pt idx="1744">
                  <c:v>1.88088E+18</c:v>
                </c:pt>
                <c:pt idx="1745">
                  <c:v>1.40411E+18</c:v>
                </c:pt>
                <c:pt idx="1746">
                  <c:v>1.50569E+18</c:v>
                </c:pt>
                <c:pt idx="1747">
                  <c:v>1.67281E+18</c:v>
                </c:pt>
                <c:pt idx="1748">
                  <c:v>1.19603E+18</c:v>
                </c:pt>
                <c:pt idx="1749">
                  <c:v>1.20586E+18</c:v>
                </c:pt>
                <c:pt idx="1750">
                  <c:v>1.34185E+18</c:v>
                </c:pt>
                <c:pt idx="1751">
                  <c:v>1.76783E+18</c:v>
                </c:pt>
                <c:pt idx="1752">
                  <c:v>1.74326E+18</c:v>
                </c:pt>
                <c:pt idx="1753">
                  <c:v>1.76947E+18</c:v>
                </c:pt>
                <c:pt idx="1754">
                  <c:v>1.9284E+17</c:v>
                </c:pt>
                <c:pt idx="1755">
                  <c:v>1.27304E+18</c:v>
                </c:pt>
                <c:pt idx="1756">
                  <c:v>1.50569E+18</c:v>
                </c:pt>
                <c:pt idx="1757">
                  <c:v>1.52044E+18</c:v>
                </c:pt>
                <c:pt idx="1758">
                  <c:v>1.70066E+18</c:v>
                </c:pt>
                <c:pt idx="1759">
                  <c:v>1.53518E+18</c:v>
                </c:pt>
                <c:pt idx="1760">
                  <c:v>1.67936E+18</c:v>
                </c:pt>
                <c:pt idx="1761">
                  <c:v>1.17473E+18</c:v>
                </c:pt>
                <c:pt idx="1762">
                  <c:v>1.27304E+18</c:v>
                </c:pt>
                <c:pt idx="1763">
                  <c:v>1.44343E+18</c:v>
                </c:pt>
                <c:pt idx="1764">
                  <c:v>1.21897E+18</c:v>
                </c:pt>
                <c:pt idx="1765">
                  <c:v>1.69738E+18</c:v>
                </c:pt>
                <c:pt idx="1766">
                  <c:v>1.93331E+18</c:v>
                </c:pt>
                <c:pt idx="1767">
                  <c:v>1.98246E+18</c:v>
                </c:pt>
                <c:pt idx="1768">
                  <c:v>1.6171E+17</c:v>
                </c:pt>
                <c:pt idx="1769">
                  <c:v>1.75145E+18</c:v>
                </c:pt>
                <c:pt idx="1770">
                  <c:v>2.12173E+18</c:v>
                </c:pt>
                <c:pt idx="1771">
                  <c:v>1.58597E+18</c:v>
                </c:pt>
                <c:pt idx="1772">
                  <c:v>1.46145E+18</c:v>
                </c:pt>
                <c:pt idx="1773">
                  <c:v>1.7367E+17</c:v>
                </c:pt>
                <c:pt idx="1774">
                  <c:v>1.9071E+17</c:v>
                </c:pt>
                <c:pt idx="1775">
                  <c:v>1.69247E+18</c:v>
                </c:pt>
                <c:pt idx="1776">
                  <c:v>1.25829E+18</c:v>
                </c:pt>
                <c:pt idx="1777">
                  <c:v>1.31727E+18</c:v>
                </c:pt>
                <c:pt idx="1778">
                  <c:v>1.101E+16</c:v>
                </c:pt>
                <c:pt idx="1779">
                  <c:v>1.7662E+17</c:v>
                </c:pt>
                <c:pt idx="1780">
                  <c:v>1.48111E+18</c:v>
                </c:pt>
                <c:pt idx="1781">
                  <c:v>1.39756E+18</c:v>
                </c:pt>
                <c:pt idx="1782">
                  <c:v>1.72851E+18</c:v>
                </c:pt>
                <c:pt idx="1783">
                  <c:v>1.37134E+18</c:v>
                </c:pt>
                <c:pt idx="1784">
                  <c:v>1.42541E+18</c:v>
                </c:pt>
                <c:pt idx="1785">
                  <c:v>1.72524E+18</c:v>
                </c:pt>
                <c:pt idx="1786">
                  <c:v>1.74981E+18</c:v>
                </c:pt>
                <c:pt idx="1787">
                  <c:v>1.19931E+18</c:v>
                </c:pt>
                <c:pt idx="1788">
                  <c:v>1.02728E+18</c:v>
                </c:pt>
                <c:pt idx="1789">
                  <c:v>8.81459E+17</c:v>
                </c:pt>
                <c:pt idx="1790">
                  <c:v>1.68919E+18</c:v>
                </c:pt>
                <c:pt idx="1791">
                  <c:v>1.16818E+18</c:v>
                </c:pt>
                <c:pt idx="1792">
                  <c:v>1.39264E+18</c:v>
                </c:pt>
                <c:pt idx="1793">
                  <c:v>8.94566E+17</c:v>
                </c:pt>
                <c:pt idx="1794">
                  <c:v>1.05349E+18</c:v>
                </c:pt>
                <c:pt idx="1795">
                  <c:v>1.61055E+18</c:v>
                </c:pt>
                <c:pt idx="1796">
                  <c:v>9.66656E+17</c:v>
                </c:pt>
                <c:pt idx="1797">
                  <c:v>1.24355E+18</c:v>
                </c:pt>
                <c:pt idx="1798">
                  <c:v>1.39756E+18</c:v>
                </c:pt>
                <c:pt idx="1799">
                  <c:v>1.46801E+18</c:v>
                </c:pt>
                <c:pt idx="1800">
                  <c:v>1.52207E+18</c:v>
                </c:pt>
                <c:pt idx="1801">
                  <c:v>1.88252E+18</c:v>
                </c:pt>
                <c:pt idx="1802">
                  <c:v>1.08462E+18</c:v>
                </c:pt>
                <c:pt idx="1803">
                  <c:v>1.66461E+18</c:v>
                </c:pt>
                <c:pt idx="1804">
                  <c:v>1.82682E+18</c:v>
                </c:pt>
                <c:pt idx="1805">
                  <c:v>1.1649E+17</c:v>
                </c:pt>
                <c:pt idx="1806">
                  <c:v>1.36151E+18</c:v>
                </c:pt>
                <c:pt idx="1807">
                  <c:v>1.75636E+18</c:v>
                </c:pt>
                <c:pt idx="1808">
                  <c:v>1.71049E+18</c:v>
                </c:pt>
                <c:pt idx="1809">
                  <c:v>1.5958E+17</c:v>
                </c:pt>
                <c:pt idx="1810">
                  <c:v>1.92512E+18</c:v>
                </c:pt>
                <c:pt idx="1811">
                  <c:v>1.38445E+18</c:v>
                </c:pt>
                <c:pt idx="1812">
                  <c:v>1.16818E+18</c:v>
                </c:pt>
                <c:pt idx="1813">
                  <c:v>7.81517E+17</c:v>
                </c:pt>
                <c:pt idx="1814">
                  <c:v>1.38772E+18</c:v>
                </c:pt>
                <c:pt idx="1815">
                  <c:v>7.81517E+17</c:v>
                </c:pt>
                <c:pt idx="1816">
                  <c:v>1.15835E+18</c:v>
                </c:pt>
                <c:pt idx="1817">
                  <c:v>1.14033E+18</c:v>
                </c:pt>
                <c:pt idx="1818">
                  <c:v>3.86662E+17</c:v>
                </c:pt>
                <c:pt idx="1819">
                  <c:v>4.4073E+16</c:v>
                </c:pt>
                <c:pt idx="1820">
                  <c:v>7.7824E+16</c:v>
                </c:pt>
                <c:pt idx="1821">
                  <c:v>1.40575E+18</c:v>
                </c:pt>
                <c:pt idx="1822">
                  <c:v>9.55187E+17</c:v>
                </c:pt>
                <c:pt idx="1823">
                  <c:v>8.2903E+16</c:v>
                </c:pt>
                <c:pt idx="1824">
                  <c:v>9.97786E+17</c:v>
                </c:pt>
                <c:pt idx="1825">
                  <c:v>7.24173E+17</c:v>
                </c:pt>
                <c:pt idx="1826">
                  <c:v>1.03711E+18</c:v>
                </c:pt>
                <c:pt idx="1827">
                  <c:v>7.70048E+17</c:v>
                </c:pt>
                <c:pt idx="1828">
                  <c:v>8.25754E+17</c:v>
                </c:pt>
                <c:pt idx="1829">
                  <c:v>7.07789E+17</c:v>
                </c:pt>
                <c:pt idx="1830">
                  <c:v>4.04685E+17</c:v>
                </c:pt>
                <c:pt idx="1831">
                  <c:v>9.06035E+17</c:v>
                </c:pt>
                <c:pt idx="1832">
                  <c:v>5.45587E+17</c:v>
                </c:pt>
                <c:pt idx="1833">
                  <c:v>4.5056E+16</c:v>
                </c:pt>
                <c:pt idx="1834">
                  <c:v>6.91405E+17</c:v>
                </c:pt>
                <c:pt idx="1835">
                  <c:v>6.56998E+17</c:v>
                </c:pt>
                <c:pt idx="1836">
                  <c:v>1.024E+16</c:v>
                </c:pt>
                <c:pt idx="1837">
                  <c:v>1.03711E+18</c:v>
                </c:pt>
                <c:pt idx="1838">
                  <c:v>7.56941E+17</c:v>
                </c:pt>
                <c:pt idx="1839">
                  <c:v>1.25665E+18</c:v>
                </c:pt>
                <c:pt idx="1840">
                  <c:v>1.13377E+18</c:v>
                </c:pt>
                <c:pt idx="1841">
                  <c:v>9.15866E+17</c:v>
                </c:pt>
                <c:pt idx="1842">
                  <c:v>1.20422E+18</c:v>
                </c:pt>
                <c:pt idx="1843">
                  <c:v>7.50387E+17</c:v>
                </c:pt>
                <c:pt idx="1844">
                  <c:v>6.84851E+17</c:v>
                </c:pt>
                <c:pt idx="1845">
                  <c:v>8.53606E+17</c:v>
                </c:pt>
                <c:pt idx="1846">
                  <c:v>6.97958E+17</c:v>
                </c:pt>
                <c:pt idx="1847">
                  <c:v>6.16038E+17</c:v>
                </c:pt>
                <c:pt idx="1848">
                  <c:v>6.91405E+17</c:v>
                </c:pt>
                <c:pt idx="1849">
                  <c:v>9.30611E+17</c:v>
                </c:pt>
                <c:pt idx="1850">
                  <c:v>1.33366E+18</c:v>
                </c:pt>
                <c:pt idx="1851">
                  <c:v>1.21078E+18</c:v>
                </c:pt>
                <c:pt idx="1852">
                  <c:v>9.97786E+17</c:v>
                </c:pt>
                <c:pt idx="1853">
                  <c:v>5.53779E+17</c:v>
                </c:pt>
                <c:pt idx="1854">
                  <c:v>6.60275E+17</c:v>
                </c:pt>
                <c:pt idx="1855">
                  <c:v>4.99712E+17</c:v>
                </c:pt>
                <c:pt idx="1856">
                  <c:v>8.47053E+17</c:v>
                </c:pt>
                <c:pt idx="1857">
                  <c:v>4.5056E+16</c:v>
                </c:pt>
                <c:pt idx="1858">
                  <c:v>1.50733E+17</c:v>
                </c:pt>
                <c:pt idx="1859">
                  <c:v>6.40614E+17</c:v>
                </c:pt>
                <c:pt idx="1860">
                  <c:v>7.91347E+17</c:v>
                </c:pt>
                <c:pt idx="1861">
                  <c:v>3.50618E+17</c:v>
                </c:pt>
                <c:pt idx="1862">
                  <c:v>9.69933E+17</c:v>
                </c:pt>
                <c:pt idx="1863">
                  <c:v>2.93274E+17</c:v>
                </c:pt>
                <c:pt idx="1864">
                  <c:v>4.8169E+16</c:v>
                </c:pt>
                <c:pt idx="1865">
                  <c:v>3.63725E+17</c:v>
                </c:pt>
                <c:pt idx="1866">
                  <c:v>6.22592E+17</c:v>
                </c:pt>
                <c:pt idx="1867">
                  <c:v>1.15507E+18</c:v>
                </c:pt>
                <c:pt idx="1868">
                  <c:v>9.43718E+17</c:v>
                </c:pt>
                <c:pt idx="1869">
                  <c:v>1.19603E+18</c:v>
                </c:pt>
                <c:pt idx="1870">
                  <c:v>6.5536E+16</c:v>
                </c:pt>
                <c:pt idx="1871">
                  <c:v>8.86374E+17</c:v>
                </c:pt>
                <c:pt idx="1872">
                  <c:v>7.04512E+17</c:v>
                </c:pt>
                <c:pt idx="1873">
                  <c:v>2.78528E+17</c:v>
                </c:pt>
                <c:pt idx="1874">
                  <c:v>2.71974E+17</c:v>
                </c:pt>
                <c:pt idx="1875">
                  <c:v>5.11181E+17</c:v>
                </c:pt>
                <c:pt idx="1876">
                  <c:v>8.55245E+17</c:v>
                </c:pt>
                <c:pt idx="1877">
                  <c:v>6.89766E+17</c:v>
                </c:pt>
                <c:pt idx="1878">
                  <c:v>5.39034E+17</c:v>
                </c:pt>
                <c:pt idx="1879">
                  <c:v>8.30669E+17</c:v>
                </c:pt>
                <c:pt idx="1880">
                  <c:v>6.12762E+17</c:v>
                </c:pt>
                <c:pt idx="1881">
                  <c:v>7.45472E+17</c:v>
                </c:pt>
                <c:pt idx="1882">
                  <c:v>2048000000000000</c:v>
                </c:pt>
                <c:pt idx="1883">
                  <c:v>4.86605E+17</c:v>
                </c:pt>
                <c:pt idx="1884">
                  <c:v>8.88013E+17</c:v>
                </c:pt>
                <c:pt idx="1885">
                  <c:v>1.18129E+18</c:v>
                </c:pt>
                <c:pt idx="1886">
                  <c:v>4.96435E+17</c:v>
                </c:pt>
                <c:pt idx="1887">
                  <c:v>6.71744E+17</c:v>
                </c:pt>
                <c:pt idx="1888">
                  <c:v>3.26042E+17</c:v>
                </c:pt>
                <c:pt idx="1889">
                  <c:v>2.85082E+17</c:v>
                </c:pt>
                <c:pt idx="1890">
                  <c:v>2.8672E+16</c:v>
                </c:pt>
                <c:pt idx="1891">
                  <c:v>3.53894E+17</c:v>
                </c:pt>
                <c:pt idx="1892">
                  <c:v>7.02874E+17</c:v>
                </c:pt>
                <c:pt idx="1893">
                  <c:v>7.45472E+17</c:v>
                </c:pt>
                <c:pt idx="1894">
                  <c:v>7.79878E+17</c:v>
                </c:pt>
                <c:pt idx="1895">
                  <c:v>5.79994E+17</c:v>
                </c:pt>
                <c:pt idx="1896">
                  <c:v>6.30784E+17</c:v>
                </c:pt>
                <c:pt idx="1897">
                  <c:v>4.86605E+17</c:v>
                </c:pt>
                <c:pt idx="1898">
                  <c:v>7.11066E+17</c:v>
                </c:pt>
                <c:pt idx="1899">
                  <c:v>7.61856E+17</c:v>
                </c:pt>
                <c:pt idx="1900">
                  <c:v>3.24403E+17</c:v>
                </c:pt>
                <c:pt idx="1901">
                  <c:v>5.94739E+17</c:v>
                </c:pt>
                <c:pt idx="1902">
                  <c:v>3.67002E+17</c:v>
                </c:pt>
                <c:pt idx="1903">
                  <c:v>7.45472E+17</c:v>
                </c:pt>
                <c:pt idx="1904">
                  <c:v>1.01908E+18</c:v>
                </c:pt>
                <c:pt idx="1905">
                  <c:v>5.96378E+17</c:v>
                </c:pt>
                <c:pt idx="1906">
                  <c:v>9.15866E+17</c:v>
                </c:pt>
                <c:pt idx="1907">
                  <c:v>5.98016E+17</c:v>
                </c:pt>
                <c:pt idx="1908">
                  <c:v>5.65248E+17</c:v>
                </c:pt>
                <c:pt idx="1909">
                  <c:v>5.47226E+17</c:v>
                </c:pt>
                <c:pt idx="1910">
                  <c:v>8.81459E+17</c:v>
                </c:pt>
                <c:pt idx="1911">
                  <c:v>7.43834E+17</c:v>
                </c:pt>
                <c:pt idx="1912">
                  <c:v>9.37165E+17</c:v>
                </c:pt>
                <c:pt idx="1913">
                  <c:v>5.57056E+16</c:v>
                </c:pt>
                <c:pt idx="1914">
                  <c:v>4.53837E+17</c:v>
                </c:pt>
                <c:pt idx="1915">
                  <c:v>1.08134E+17</c:v>
                </c:pt>
                <c:pt idx="1916">
                  <c:v>-2.62144E+16</c:v>
                </c:pt>
                <c:pt idx="1917">
                  <c:v>6144000000000000</c:v>
                </c:pt>
                <c:pt idx="1918">
                  <c:v>6144000000000000</c:v>
                </c:pt>
                <c:pt idx="1919">
                  <c:v>5.60333E+17</c:v>
                </c:pt>
                <c:pt idx="1920">
                  <c:v>9.22419E+17</c:v>
                </c:pt>
                <c:pt idx="1921">
                  <c:v>9.9287E+16</c:v>
                </c:pt>
                <c:pt idx="1922">
                  <c:v>7.6841E+16</c:v>
                </c:pt>
                <c:pt idx="1923">
                  <c:v>1.19439E+18</c:v>
                </c:pt>
                <c:pt idx="1924">
                  <c:v>1.06332E+18</c:v>
                </c:pt>
                <c:pt idx="1925">
                  <c:v>1.1092E+17</c:v>
                </c:pt>
                <c:pt idx="1926">
                  <c:v>1.10592E+18</c:v>
                </c:pt>
                <c:pt idx="1927">
                  <c:v>1.08298E+18</c:v>
                </c:pt>
                <c:pt idx="1928">
                  <c:v>8.32307E+17</c:v>
                </c:pt>
                <c:pt idx="1929">
                  <c:v>5.02989E+17</c:v>
                </c:pt>
                <c:pt idx="1930">
                  <c:v>8.15923E+17</c:v>
                </c:pt>
                <c:pt idx="1931">
                  <c:v>8.88013E+17</c:v>
                </c:pt>
                <c:pt idx="1932">
                  <c:v>6.48806E+17</c:v>
                </c:pt>
                <c:pt idx="1933">
                  <c:v>6.01293E+17</c:v>
                </c:pt>
                <c:pt idx="1934">
                  <c:v>8.84736E+17</c:v>
                </c:pt>
                <c:pt idx="1935">
                  <c:v>1.67117E+17</c:v>
                </c:pt>
                <c:pt idx="1936">
                  <c:v>983040000000000</c:v>
                </c:pt>
                <c:pt idx="1937">
                  <c:v>1.67117E+17</c:v>
                </c:pt>
                <c:pt idx="1938">
                  <c:v>-1.6384E+16</c:v>
                </c:pt>
                <c:pt idx="1939">
                  <c:v>-3.3751E+16</c:v>
                </c:pt>
                <c:pt idx="1940">
                  <c:v>3.32595E+17</c:v>
                </c:pt>
                <c:pt idx="1941">
                  <c:v>5.88186E+17</c:v>
                </c:pt>
                <c:pt idx="1942">
                  <c:v>-2.29376E+17</c:v>
                </c:pt>
                <c:pt idx="1943">
                  <c:v>-1.27795E+17</c:v>
                </c:pt>
                <c:pt idx="1944">
                  <c:v>2.94912E+16</c:v>
                </c:pt>
                <c:pt idx="1945">
                  <c:v>4.42368E+16</c:v>
                </c:pt>
                <c:pt idx="1946">
                  <c:v>1.09773E+17</c:v>
                </c:pt>
                <c:pt idx="1947">
                  <c:v>6.6519E+16</c:v>
                </c:pt>
                <c:pt idx="1948">
                  <c:v>1.6384E+16</c:v>
                </c:pt>
                <c:pt idx="1949">
                  <c:v>-3.24403E+17</c:v>
                </c:pt>
                <c:pt idx="1950">
                  <c:v>-3.11296E+16</c:v>
                </c:pt>
                <c:pt idx="1951">
                  <c:v>2.71974E+17</c:v>
                </c:pt>
                <c:pt idx="1952">
                  <c:v>-5.34118E+17</c:v>
                </c:pt>
                <c:pt idx="1953">
                  <c:v>-5.19373E+17</c:v>
                </c:pt>
                <c:pt idx="1954">
                  <c:v>-1638400000000000</c:v>
                </c:pt>
                <c:pt idx="1955">
                  <c:v>1.45818E+17</c:v>
                </c:pt>
                <c:pt idx="1956">
                  <c:v>1.2288E+16</c:v>
                </c:pt>
                <c:pt idx="1957">
                  <c:v>8.84736E+16</c:v>
                </c:pt>
                <c:pt idx="1958">
                  <c:v>-1.60563E+17</c:v>
                </c:pt>
                <c:pt idx="1959">
                  <c:v>-9.50272E+16</c:v>
                </c:pt>
                <c:pt idx="1960">
                  <c:v>1.5401E+16</c:v>
                </c:pt>
                <c:pt idx="1961">
                  <c:v>6.91405E+17</c:v>
                </c:pt>
                <c:pt idx="1962">
                  <c:v>5.45587E+17</c:v>
                </c:pt>
                <c:pt idx="1963">
                  <c:v>3.86662E+17</c:v>
                </c:pt>
                <c:pt idx="1964">
                  <c:v>4.53837E+17</c:v>
                </c:pt>
                <c:pt idx="1965">
                  <c:v>-1.04858E+17</c:v>
                </c:pt>
                <c:pt idx="1966">
                  <c:v>4.24346E+17</c:v>
                </c:pt>
                <c:pt idx="1967">
                  <c:v>-4.17792E+17</c:v>
                </c:pt>
                <c:pt idx="1968">
                  <c:v>3.53894E+17</c:v>
                </c:pt>
                <c:pt idx="1969">
                  <c:v>1.14688E+17</c:v>
                </c:pt>
                <c:pt idx="1970">
                  <c:v>-2.75251E+17</c:v>
                </c:pt>
                <c:pt idx="1971">
                  <c:v>-1.96608E+16</c:v>
                </c:pt>
                <c:pt idx="1972">
                  <c:v>-6.12762E+17</c:v>
                </c:pt>
                <c:pt idx="1973">
                  <c:v>-4.34176E+17</c:v>
                </c:pt>
                <c:pt idx="1974">
                  <c:v>1.91693E+17</c:v>
                </c:pt>
                <c:pt idx="1975">
                  <c:v>-4.30899E+17</c:v>
                </c:pt>
                <c:pt idx="1976">
                  <c:v>-2.08077E+17</c:v>
                </c:pt>
                <c:pt idx="1977">
                  <c:v>-1.78586E+17</c:v>
                </c:pt>
                <c:pt idx="1978">
                  <c:v>-2.7689E+16</c:v>
                </c:pt>
                <c:pt idx="1979">
                  <c:v>4.06323E+17</c:v>
                </c:pt>
                <c:pt idx="1980">
                  <c:v>2.5559E+16</c:v>
                </c:pt>
                <c:pt idx="1981">
                  <c:v>-2.85082E+17</c:v>
                </c:pt>
                <c:pt idx="1982">
                  <c:v>-3.91578E+17</c:v>
                </c:pt>
                <c:pt idx="1983">
                  <c:v>-1.96608E+16</c:v>
                </c:pt>
                <c:pt idx="1984">
                  <c:v>-1.44179E+17</c:v>
                </c:pt>
                <c:pt idx="1985">
                  <c:v>-1.9497E+16</c:v>
                </c:pt>
                <c:pt idx="1986">
                  <c:v>-1.68755E+17</c:v>
                </c:pt>
                <c:pt idx="1987">
                  <c:v>2.31014E+17</c:v>
                </c:pt>
                <c:pt idx="1988">
                  <c:v>1.39264E+17</c:v>
                </c:pt>
                <c:pt idx="1989">
                  <c:v>-1.76947E+17</c:v>
                </c:pt>
                <c:pt idx="1990">
                  <c:v>2457600000000000</c:v>
                </c:pt>
                <c:pt idx="1991">
                  <c:v>1.06496E+17</c:v>
                </c:pt>
                <c:pt idx="1992">
                  <c:v>-7372800000000000</c:v>
                </c:pt>
                <c:pt idx="1993">
                  <c:v>4.17792E+17</c:v>
                </c:pt>
                <c:pt idx="1994">
                  <c:v>1.2288E+16</c:v>
                </c:pt>
                <c:pt idx="1995">
                  <c:v>-1.14688E+17</c:v>
                </c:pt>
                <c:pt idx="1996">
                  <c:v>2.5559E+16</c:v>
                </c:pt>
                <c:pt idx="1997">
                  <c:v>2.44122E+17</c:v>
                </c:pt>
                <c:pt idx="1998">
                  <c:v>-7.20896E+16</c:v>
                </c:pt>
                <c:pt idx="1999">
                  <c:v>-4.58752E+16</c:v>
                </c:pt>
                <c:pt idx="2000">
                  <c:v>-7.70048E+16</c:v>
                </c:pt>
                <c:pt idx="2001">
                  <c:v>6.38976E+16</c:v>
                </c:pt>
                <c:pt idx="2002">
                  <c:v>3.71917E+17</c:v>
                </c:pt>
                <c:pt idx="2003">
                  <c:v>3.26042E+17</c:v>
                </c:pt>
                <c:pt idx="2004">
                  <c:v>5.12819E+17</c:v>
                </c:pt>
                <c:pt idx="2005">
                  <c:v>9.0112E+16</c:v>
                </c:pt>
                <c:pt idx="2006">
                  <c:v>3.55533E+17</c:v>
                </c:pt>
                <c:pt idx="2007">
                  <c:v>4.68582E+17</c:v>
                </c:pt>
                <c:pt idx="2008">
                  <c:v>5.94739E+17</c:v>
                </c:pt>
                <c:pt idx="2009">
                  <c:v>2.49037E+17</c:v>
                </c:pt>
                <c:pt idx="2010">
                  <c:v>2.88358E+17</c:v>
                </c:pt>
                <c:pt idx="2011">
                  <c:v>1.2288E+16</c:v>
                </c:pt>
                <c:pt idx="2012">
                  <c:v>2.78528E+16</c:v>
                </c:pt>
                <c:pt idx="2013">
                  <c:v>4.12877E+17</c:v>
                </c:pt>
                <c:pt idx="2014">
                  <c:v>4.03046E+17</c:v>
                </c:pt>
                <c:pt idx="2015">
                  <c:v>-163840000000000</c:v>
                </c:pt>
                <c:pt idx="2016">
                  <c:v>6.71744E+16</c:v>
                </c:pt>
                <c:pt idx="2017">
                  <c:v>1.96608E+17</c:v>
                </c:pt>
                <c:pt idx="2018">
                  <c:v>1.60563E+17</c:v>
                </c:pt>
                <c:pt idx="2019">
                  <c:v>3.60448E+16</c:v>
                </c:pt>
                <c:pt idx="2020">
                  <c:v>4.63667E+17</c:v>
                </c:pt>
                <c:pt idx="2021">
                  <c:v>5.79994E+17</c:v>
                </c:pt>
                <c:pt idx="2022">
                  <c:v>7.04512E+17</c:v>
                </c:pt>
                <c:pt idx="2023">
                  <c:v>6.40614E+17</c:v>
                </c:pt>
                <c:pt idx="2024">
                  <c:v>6.73382E+17</c:v>
                </c:pt>
                <c:pt idx="2025">
                  <c:v>1.68755E+17</c:v>
                </c:pt>
                <c:pt idx="2026">
                  <c:v>-1.26157E+17</c:v>
                </c:pt>
                <c:pt idx="2027">
                  <c:v>1.14688E+17</c:v>
                </c:pt>
                <c:pt idx="2028">
                  <c:v>1.99885E+17</c:v>
                </c:pt>
                <c:pt idx="2029">
                  <c:v>2.89997E+17</c:v>
                </c:pt>
                <c:pt idx="2030">
                  <c:v>1.11411E+17</c:v>
                </c:pt>
                <c:pt idx="2031">
                  <c:v>-2.67059E+17</c:v>
                </c:pt>
                <c:pt idx="2032">
                  <c:v>1.19603E+17</c:v>
                </c:pt>
                <c:pt idx="2033">
                  <c:v>3.08019E+17</c:v>
                </c:pt>
                <c:pt idx="2034">
                  <c:v>2.83443E+17</c:v>
                </c:pt>
                <c:pt idx="2035">
                  <c:v>7.63494E+17</c:v>
                </c:pt>
                <c:pt idx="2036">
                  <c:v>5.61971E+17</c:v>
                </c:pt>
                <c:pt idx="2037">
                  <c:v>-3.55533E+17</c:v>
                </c:pt>
                <c:pt idx="2038">
                  <c:v>1.72032E+17</c:v>
                </c:pt>
                <c:pt idx="2039">
                  <c:v>-1.35987E+17</c:v>
                </c:pt>
                <c:pt idx="2040">
                  <c:v>-9.50272E+16</c:v>
                </c:pt>
                <c:pt idx="2041">
                  <c:v>1.96608E+16</c:v>
                </c:pt>
                <c:pt idx="2042">
                  <c:v>-6.71744E+17</c:v>
                </c:pt>
                <c:pt idx="2043">
                  <c:v>-3.47341E+17</c:v>
                </c:pt>
                <c:pt idx="2044">
                  <c:v>-2.4576E+16</c:v>
                </c:pt>
                <c:pt idx="2045">
                  <c:v>-3.47341E+17</c:v>
                </c:pt>
                <c:pt idx="2046">
                  <c:v>1.5401E+16</c:v>
                </c:pt>
                <c:pt idx="2047">
                  <c:v>-2.12992E+17</c:v>
                </c:pt>
                <c:pt idx="2048">
                  <c:v>4.94797E+17</c:v>
                </c:pt>
                <c:pt idx="2049">
                  <c:v>8.33946E+17</c:v>
                </c:pt>
                <c:pt idx="2050">
                  <c:v>7.70048E+16</c:v>
                </c:pt>
                <c:pt idx="2051">
                  <c:v>1.9497E+16</c:v>
                </c:pt>
                <c:pt idx="2052">
                  <c:v>3.11296E+17</c:v>
                </c:pt>
                <c:pt idx="2053">
                  <c:v>5.0135E+16</c:v>
                </c:pt>
                <c:pt idx="2054">
                  <c:v>2.9655E+16</c:v>
                </c:pt>
                <c:pt idx="2055">
                  <c:v>1.60563E+17</c:v>
                </c:pt>
                <c:pt idx="2056">
                  <c:v>3.57171E+17</c:v>
                </c:pt>
                <c:pt idx="2057">
                  <c:v>4.24346E+17</c:v>
                </c:pt>
                <c:pt idx="2058">
                  <c:v>3.24403E+17</c:v>
                </c:pt>
                <c:pt idx="2059">
                  <c:v>2.37568E+17</c:v>
                </c:pt>
                <c:pt idx="2060">
                  <c:v>1.40902E+17</c:v>
                </c:pt>
                <c:pt idx="2061">
                  <c:v>3.34234E+17</c:v>
                </c:pt>
                <c:pt idx="2062">
                  <c:v>7.70048E+16</c:v>
                </c:pt>
                <c:pt idx="2063">
                  <c:v>3.03104E+17</c:v>
                </c:pt>
                <c:pt idx="2064">
                  <c:v>-1.72032E+17</c:v>
                </c:pt>
                <c:pt idx="2065">
                  <c:v>-1.45818E+17</c:v>
                </c:pt>
                <c:pt idx="2066">
                  <c:v>4.5056E+16</c:v>
                </c:pt>
                <c:pt idx="2067">
                  <c:v>5.99654E+17</c:v>
                </c:pt>
                <c:pt idx="2068">
                  <c:v>-1.24518E+17</c:v>
                </c:pt>
                <c:pt idx="2069">
                  <c:v>3.5881E+16</c:v>
                </c:pt>
                <c:pt idx="2070">
                  <c:v>2.03162E+17</c:v>
                </c:pt>
                <c:pt idx="2071">
                  <c:v>2457600000000000</c:v>
                </c:pt>
                <c:pt idx="2072">
                  <c:v>4.21069E+17</c:v>
                </c:pt>
                <c:pt idx="2073">
                  <c:v>-1.49094E+17</c:v>
                </c:pt>
                <c:pt idx="2074">
                  <c:v>3.57171E+17</c:v>
                </c:pt>
                <c:pt idx="2075">
                  <c:v>9.33888E+16</c:v>
                </c:pt>
                <c:pt idx="2076">
                  <c:v>-2.12992E+16</c:v>
                </c:pt>
                <c:pt idx="2077">
                  <c:v>5.58694E+17</c:v>
                </c:pt>
                <c:pt idx="2078">
                  <c:v>1.98246E+17</c:v>
                </c:pt>
                <c:pt idx="2079">
                  <c:v>-9830400000000000</c:v>
                </c:pt>
                <c:pt idx="2080">
                  <c:v>4.32538E+17</c:v>
                </c:pt>
                <c:pt idx="2081">
                  <c:v>2.44122E+17</c:v>
                </c:pt>
                <c:pt idx="2082">
                  <c:v>4.9152E+16</c:v>
                </c:pt>
                <c:pt idx="2083">
                  <c:v>1.68755E+17</c:v>
                </c:pt>
                <c:pt idx="2084">
                  <c:v>7.20896E+17</c:v>
                </c:pt>
                <c:pt idx="2085">
                  <c:v>3.6864E+16</c:v>
                </c:pt>
                <c:pt idx="2086">
                  <c:v>4.93158E+17</c:v>
                </c:pt>
                <c:pt idx="2087">
                  <c:v>7.58579E+17</c:v>
                </c:pt>
                <c:pt idx="2088">
                  <c:v>9.4208E+16</c:v>
                </c:pt>
                <c:pt idx="2089">
                  <c:v>1.06496E+18</c:v>
                </c:pt>
                <c:pt idx="2090">
                  <c:v>3.91578E+17</c:v>
                </c:pt>
                <c:pt idx="2091">
                  <c:v>4.55475E+17</c:v>
                </c:pt>
                <c:pt idx="2092">
                  <c:v>4.78413E+17</c:v>
                </c:pt>
                <c:pt idx="2093">
                  <c:v>5.52141E+17</c:v>
                </c:pt>
                <c:pt idx="2094">
                  <c:v>2.62144E+17</c:v>
                </c:pt>
                <c:pt idx="2095">
                  <c:v>4.1943E+16</c:v>
                </c:pt>
                <c:pt idx="2096">
                  <c:v>4.29261E+17</c:v>
                </c:pt>
                <c:pt idx="2097">
                  <c:v>4.62029E+17</c:v>
                </c:pt>
                <c:pt idx="2098">
                  <c:v>-1.34349E+17</c:v>
                </c:pt>
                <c:pt idx="2099">
                  <c:v>-3.11296E+16</c:v>
                </c:pt>
                <c:pt idx="2100">
                  <c:v>5.04627E+17</c:v>
                </c:pt>
                <c:pt idx="2101">
                  <c:v>-4.01408E+17</c:v>
                </c:pt>
                <c:pt idx="2102">
                  <c:v>-4.01408E+17</c:v>
                </c:pt>
                <c:pt idx="2103">
                  <c:v>9830400000000000</c:v>
                </c:pt>
                <c:pt idx="2104">
                  <c:v>1.6384E+16</c:v>
                </c:pt>
                <c:pt idx="2105">
                  <c:v>-8.51968E+16</c:v>
                </c:pt>
                <c:pt idx="2106">
                  <c:v>1.08134E+17</c:v>
                </c:pt>
                <c:pt idx="2107">
                  <c:v>2.73613E+17</c:v>
                </c:pt>
                <c:pt idx="2108">
                  <c:v>3.26042E+17</c:v>
                </c:pt>
                <c:pt idx="2109">
                  <c:v>8.84736E+16</c:v>
                </c:pt>
                <c:pt idx="2110">
                  <c:v>7.65133E+17</c:v>
                </c:pt>
                <c:pt idx="2111">
                  <c:v>2.52314E+17</c:v>
                </c:pt>
                <c:pt idx="2112">
                  <c:v>6.75021E+17</c:v>
                </c:pt>
                <c:pt idx="2113">
                  <c:v>2.21184E+17</c:v>
                </c:pt>
                <c:pt idx="2114">
                  <c:v>7.6841E+16</c:v>
                </c:pt>
                <c:pt idx="2115">
                  <c:v>5.40672E+17</c:v>
                </c:pt>
                <c:pt idx="2116">
                  <c:v>1.80224E+16</c:v>
                </c:pt>
                <c:pt idx="2117">
                  <c:v>1.78586E+17</c:v>
                </c:pt>
                <c:pt idx="2118">
                  <c:v>2.42483E+17</c:v>
                </c:pt>
                <c:pt idx="2119">
                  <c:v>3.88301E+17</c:v>
                </c:pt>
                <c:pt idx="2120">
                  <c:v>-7.04512E+16</c:v>
                </c:pt>
                <c:pt idx="2121">
                  <c:v>1.04858E+17</c:v>
                </c:pt>
                <c:pt idx="2122">
                  <c:v>2.73613E+17</c:v>
                </c:pt>
                <c:pt idx="2123">
                  <c:v>3.94854E+17</c:v>
                </c:pt>
                <c:pt idx="2124">
                  <c:v>983040000000000</c:v>
                </c:pt>
                <c:pt idx="2125">
                  <c:v>3.63725E+17</c:v>
                </c:pt>
                <c:pt idx="2126">
                  <c:v>2.21184E+17</c:v>
                </c:pt>
                <c:pt idx="2127">
                  <c:v>5.91462E+17</c:v>
                </c:pt>
                <c:pt idx="2128">
                  <c:v>6.16038E+17</c:v>
                </c:pt>
                <c:pt idx="2129">
                  <c:v>7.81517E+17</c:v>
                </c:pt>
                <c:pt idx="2130">
                  <c:v>-3.44064E+16</c:v>
                </c:pt>
                <c:pt idx="2131">
                  <c:v>1.14688E+16</c:v>
                </c:pt>
                <c:pt idx="2132">
                  <c:v>6.25869E+17</c:v>
                </c:pt>
                <c:pt idx="2133">
                  <c:v>2.08077E+17</c:v>
                </c:pt>
                <c:pt idx="2134">
                  <c:v>1.58925E+17</c:v>
                </c:pt>
                <c:pt idx="2135">
                  <c:v>4.04685E+17</c:v>
                </c:pt>
                <c:pt idx="2136">
                  <c:v>4.45645E+17</c:v>
                </c:pt>
                <c:pt idx="2137">
                  <c:v>6.38976E+17</c:v>
                </c:pt>
                <c:pt idx="2138">
                  <c:v>6.53722E+17</c:v>
                </c:pt>
                <c:pt idx="2139">
                  <c:v>2.44122E+17</c:v>
                </c:pt>
                <c:pt idx="2140">
                  <c:v>1.83501E+17</c:v>
                </c:pt>
                <c:pt idx="2141">
                  <c:v>81920000000000</c:v>
                </c:pt>
                <c:pt idx="2142">
                  <c:v>-3.71917E+17</c:v>
                </c:pt>
                <c:pt idx="2143">
                  <c:v>-3.16211E+17</c:v>
                </c:pt>
                <c:pt idx="2144">
                  <c:v>-4.25984E+16</c:v>
                </c:pt>
                <c:pt idx="2145">
                  <c:v>5.94739E+17</c:v>
                </c:pt>
                <c:pt idx="2146">
                  <c:v>3.63725E+17</c:v>
                </c:pt>
                <c:pt idx="2147">
                  <c:v>4.6039E+16</c:v>
                </c:pt>
                <c:pt idx="2148">
                  <c:v>1.31072E+17</c:v>
                </c:pt>
                <c:pt idx="2149">
                  <c:v>8.51968E+16</c:v>
                </c:pt>
                <c:pt idx="2150">
                  <c:v>-2.21184E+17</c:v>
                </c:pt>
                <c:pt idx="2151">
                  <c:v>-2.1463E+16</c:v>
                </c:pt>
                <c:pt idx="2152">
                  <c:v>-2.9655E+16</c:v>
                </c:pt>
                <c:pt idx="2153">
                  <c:v>-4.73498E+17</c:v>
                </c:pt>
                <c:pt idx="2154">
                  <c:v>-4.24346E+17</c:v>
                </c:pt>
                <c:pt idx="2155">
                  <c:v>-2.98189E+17</c:v>
                </c:pt>
                <c:pt idx="2156">
                  <c:v>-3.60448E+17</c:v>
                </c:pt>
                <c:pt idx="2157">
                  <c:v>-7.22534E+17</c:v>
                </c:pt>
                <c:pt idx="2158">
                  <c:v>-5.4231E+16</c:v>
                </c:pt>
                <c:pt idx="2159">
                  <c:v>-6.88128E+16</c:v>
                </c:pt>
                <c:pt idx="2160">
                  <c:v>-1.91693E+17</c:v>
                </c:pt>
                <c:pt idx="2161">
                  <c:v>2.03162E+17</c:v>
                </c:pt>
                <c:pt idx="2162">
                  <c:v>-2.29376E+17</c:v>
                </c:pt>
                <c:pt idx="2163">
                  <c:v>4.27622E+17</c:v>
                </c:pt>
                <c:pt idx="2164">
                  <c:v>-4915200000000000</c:v>
                </c:pt>
                <c:pt idx="2165">
                  <c:v>-2.85082E+17</c:v>
                </c:pt>
                <c:pt idx="2166">
                  <c:v>409600000000000</c:v>
                </c:pt>
                <c:pt idx="2167">
                  <c:v>-2.62144E+16</c:v>
                </c:pt>
                <c:pt idx="2168">
                  <c:v>2.49037E+17</c:v>
                </c:pt>
                <c:pt idx="2169">
                  <c:v>-2.80166E+17</c:v>
                </c:pt>
                <c:pt idx="2170">
                  <c:v>-3.21126E+17</c:v>
                </c:pt>
                <c:pt idx="2171">
                  <c:v>-3.83386E+17</c:v>
                </c:pt>
                <c:pt idx="2172">
                  <c:v>9.50272E+16</c:v>
                </c:pt>
                <c:pt idx="2173">
                  <c:v>-1.04858E+17</c:v>
                </c:pt>
                <c:pt idx="2174">
                  <c:v>-2.8672E+16</c:v>
                </c:pt>
                <c:pt idx="2175">
                  <c:v>2.11354E+17</c:v>
                </c:pt>
                <c:pt idx="2176">
                  <c:v>3.6864E+16</c:v>
                </c:pt>
                <c:pt idx="2177">
                  <c:v>2.80166E+17</c:v>
                </c:pt>
                <c:pt idx="2178">
                  <c:v>6.97958E+17</c:v>
                </c:pt>
                <c:pt idx="2179">
                  <c:v>4.66944E+17</c:v>
                </c:pt>
                <c:pt idx="2180">
                  <c:v>4.21069E+17</c:v>
                </c:pt>
                <c:pt idx="2181">
                  <c:v>2.83443E+17</c:v>
                </c:pt>
                <c:pt idx="2182">
                  <c:v>4.32538E+17</c:v>
                </c:pt>
                <c:pt idx="2183">
                  <c:v>1.08954E+18</c:v>
                </c:pt>
                <c:pt idx="2184">
                  <c:v>1.17965E+18</c:v>
                </c:pt>
                <c:pt idx="2185">
                  <c:v>9.45357E+17</c:v>
                </c:pt>
                <c:pt idx="2186">
                  <c:v>1.3271E+16</c:v>
                </c:pt>
                <c:pt idx="2187">
                  <c:v>4.89882E+17</c:v>
                </c:pt>
                <c:pt idx="2188">
                  <c:v>-1.78586E+17</c:v>
                </c:pt>
                <c:pt idx="2189">
                  <c:v>6.20954E+17</c:v>
                </c:pt>
                <c:pt idx="2190">
                  <c:v>9.87955E+17</c:v>
                </c:pt>
                <c:pt idx="2191">
                  <c:v>4.55475E+17</c:v>
                </c:pt>
                <c:pt idx="2192">
                  <c:v>4.25984E+17</c:v>
                </c:pt>
                <c:pt idx="2193">
                  <c:v>4.63667E+17</c:v>
                </c:pt>
                <c:pt idx="2194">
                  <c:v>2.50675E+17</c:v>
                </c:pt>
                <c:pt idx="2195">
                  <c:v>9.17504E+16</c:v>
                </c:pt>
                <c:pt idx="2196">
                  <c:v>3.67002E+17</c:v>
                </c:pt>
                <c:pt idx="2197">
                  <c:v>4.42368E+17</c:v>
                </c:pt>
                <c:pt idx="2198">
                  <c:v>4.48922E+17</c:v>
                </c:pt>
                <c:pt idx="2199">
                  <c:v>7.40557E+17</c:v>
                </c:pt>
                <c:pt idx="2200">
                  <c:v>4.29261E+17</c:v>
                </c:pt>
                <c:pt idx="2201">
                  <c:v>2.57229E+17</c:v>
                </c:pt>
                <c:pt idx="2202">
                  <c:v>1.75309E+17</c:v>
                </c:pt>
                <c:pt idx="2203">
                  <c:v>6.58637E+17</c:v>
                </c:pt>
                <c:pt idx="2204">
                  <c:v>-3.60448E+16</c:v>
                </c:pt>
                <c:pt idx="2205">
                  <c:v>6.30784E+17</c:v>
                </c:pt>
                <c:pt idx="2206">
                  <c:v>8.5033E+16</c:v>
                </c:pt>
                <c:pt idx="2207">
                  <c:v>7.42195E+17</c:v>
                </c:pt>
                <c:pt idx="2208">
                  <c:v>7.38918E+17</c:v>
                </c:pt>
                <c:pt idx="2209">
                  <c:v>4.29261E+17</c:v>
                </c:pt>
                <c:pt idx="2210">
                  <c:v>1.67117E+17</c:v>
                </c:pt>
                <c:pt idx="2211">
                  <c:v>-2.65421E+17</c:v>
                </c:pt>
                <c:pt idx="2212">
                  <c:v>2.89997E+17</c:v>
                </c:pt>
                <c:pt idx="2213">
                  <c:v>3.21126E+17</c:v>
                </c:pt>
                <c:pt idx="2214">
                  <c:v>-655360000000000</c:v>
                </c:pt>
                <c:pt idx="2215">
                  <c:v>3.22765E+17</c:v>
                </c:pt>
                <c:pt idx="2216">
                  <c:v>1.60563E+17</c:v>
                </c:pt>
                <c:pt idx="2217">
                  <c:v>-4.42368E+16</c:v>
                </c:pt>
                <c:pt idx="2218">
                  <c:v>1.29434E+17</c:v>
                </c:pt>
                <c:pt idx="2219">
                  <c:v>3.44064E+16</c:v>
                </c:pt>
                <c:pt idx="2220">
                  <c:v>2.85082E+17</c:v>
                </c:pt>
                <c:pt idx="2221">
                  <c:v>3.3751E+16</c:v>
                </c:pt>
                <c:pt idx="2222">
                  <c:v>1.93331E+17</c:v>
                </c:pt>
                <c:pt idx="2223">
                  <c:v>-1.96608E+17</c:v>
                </c:pt>
                <c:pt idx="2224">
                  <c:v>1.21242E+17</c:v>
                </c:pt>
                <c:pt idx="2225">
                  <c:v>2.4576E+16</c:v>
                </c:pt>
                <c:pt idx="2226">
                  <c:v>3.83386E+17</c:v>
                </c:pt>
                <c:pt idx="2227">
                  <c:v>1.31072E+17</c:v>
                </c:pt>
                <c:pt idx="2228">
                  <c:v>-1.80224E+16</c:v>
                </c:pt>
                <c:pt idx="2229">
                  <c:v>5.89824E+16</c:v>
                </c:pt>
                <c:pt idx="2230">
                  <c:v>4.52198E+17</c:v>
                </c:pt>
                <c:pt idx="2231">
                  <c:v>6.11123E+17</c:v>
                </c:pt>
                <c:pt idx="2232">
                  <c:v>2.31014E+17</c:v>
                </c:pt>
                <c:pt idx="2233">
                  <c:v>2.03162E+17</c:v>
                </c:pt>
                <c:pt idx="2234">
                  <c:v>5.93101E+17</c:v>
                </c:pt>
                <c:pt idx="2235">
                  <c:v>-1.21242E+17</c:v>
                </c:pt>
                <c:pt idx="2236">
                  <c:v>3.30957E+17</c:v>
                </c:pt>
                <c:pt idx="2237">
                  <c:v>4.5056E+16</c:v>
                </c:pt>
                <c:pt idx="2238">
                  <c:v>8.48691E+17</c:v>
                </c:pt>
                <c:pt idx="2239">
                  <c:v>6.38976E+16</c:v>
                </c:pt>
                <c:pt idx="2240">
                  <c:v>3.09658E+17</c:v>
                </c:pt>
                <c:pt idx="2241">
                  <c:v>-1.35987E+17</c:v>
                </c:pt>
                <c:pt idx="2242">
                  <c:v>5.2265E+16</c:v>
                </c:pt>
                <c:pt idx="2243">
                  <c:v>7.11066E+17</c:v>
                </c:pt>
                <c:pt idx="2244">
                  <c:v>7.02874E+17</c:v>
                </c:pt>
                <c:pt idx="2245">
                  <c:v>2.22822E+17</c:v>
                </c:pt>
                <c:pt idx="2246">
                  <c:v>3.04742E+17</c:v>
                </c:pt>
                <c:pt idx="2247">
                  <c:v>6.76659E+17</c:v>
                </c:pt>
                <c:pt idx="2248">
                  <c:v>1.13541E+18</c:v>
                </c:pt>
                <c:pt idx="2249">
                  <c:v>1.12886E+18</c:v>
                </c:pt>
                <c:pt idx="2250">
                  <c:v>9.45357E+17</c:v>
                </c:pt>
                <c:pt idx="2251">
                  <c:v>7.07789E+17</c:v>
                </c:pt>
                <c:pt idx="2252">
                  <c:v>9.63379E+17</c:v>
                </c:pt>
                <c:pt idx="2253">
                  <c:v>1.14852E+18</c:v>
                </c:pt>
                <c:pt idx="2254">
                  <c:v>1.1436E+17</c:v>
                </c:pt>
                <c:pt idx="2255">
                  <c:v>6.09485E+17</c:v>
                </c:pt>
                <c:pt idx="2256">
                  <c:v>2.34291E+17</c:v>
                </c:pt>
                <c:pt idx="2257">
                  <c:v>4.44006E+17</c:v>
                </c:pt>
                <c:pt idx="2258">
                  <c:v>8.25754E+17</c:v>
                </c:pt>
                <c:pt idx="2259">
                  <c:v>6.58637E+17</c:v>
                </c:pt>
                <c:pt idx="2260">
                  <c:v>1.1862E+17</c:v>
                </c:pt>
                <c:pt idx="2261">
                  <c:v>5.24288E+17</c:v>
                </c:pt>
                <c:pt idx="2262">
                  <c:v>5.66886E+17</c:v>
                </c:pt>
                <c:pt idx="2263">
                  <c:v>-3.47341E+17</c:v>
                </c:pt>
                <c:pt idx="2264">
                  <c:v>1.08134E+17</c:v>
                </c:pt>
                <c:pt idx="2265">
                  <c:v>-1.27795E+17</c:v>
                </c:pt>
                <c:pt idx="2266">
                  <c:v>-7.20896E+16</c:v>
                </c:pt>
                <c:pt idx="2267">
                  <c:v>-5.40672E+16</c:v>
                </c:pt>
                <c:pt idx="2268">
                  <c:v>-3.29318E+17</c:v>
                </c:pt>
                <c:pt idx="2269">
                  <c:v>-2.75251E+17</c:v>
                </c:pt>
                <c:pt idx="2270">
                  <c:v>-1.27795E+17</c:v>
                </c:pt>
                <c:pt idx="2271">
                  <c:v>2.70336E+17</c:v>
                </c:pt>
                <c:pt idx="2272">
                  <c:v>4.01408E+17</c:v>
                </c:pt>
                <c:pt idx="2273">
                  <c:v>-3.11296E+17</c:v>
                </c:pt>
                <c:pt idx="2274">
                  <c:v>-3.08019E+17</c:v>
                </c:pt>
                <c:pt idx="2275">
                  <c:v>-2.68698E+17</c:v>
                </c:pt>
                <c:pt idx="2276">
                  <c:v>-1.37626E+17</c:v>
                </c:pt>
                <c:pt idx="2277">
                  <c:v>-3.47341E+17</c:v>
                </c:pt>
                <c:pt idx="2278">
                  <c:v>-3.01466E+17</c:v>
                </c:pt>
                <c:pt idx="2279">
                  <c:v>-2457600000000000</c:v>
                </c:pt>
                <c:pt idx="2280">
                  <c:v>1.52371E+17</c:v>
                </c:pt>
                <c:pt idx="2281">
                  <c:v>-2.27738E+17</c:v>
                </c:pt>
                <c:pt idx="2282">
                  <c:v>-1.21242E+17</c:v>
                </c:pt>
                <c:pt idx="2283">
                  <c:v>-5.89824E+16</c:v>
                </c:pt>
                <c:pt idx="2284">
                  <c:v>-8.84736E+16</c:v>
                </c:pt>
                <c:pt idx="2285">
                  <c:v>5.37395E+17</c:v>
                </c:pt>
                <c:pt idx="2286">
                  <c:v>-1.08134E+17</c:v>
                </c:pt>
                <c:pt idx="2287">
                  <c:v>-9.99424E+16</c:v>
                </c:pt>
                <c:pt idx="2288">
                  <c:v>655360000000000</c:v>
                </c:pt>
                <c:pt idx="2289">
                  <c:v>5.79994E+17</c:v>
                </c:pt>
                <c:pt idx="2290">
                  <c:v>-2.29376E+17</c:v>
                </c:pt>
                <c:pt idx="2291">
                  <c:v>-6.07846E+17</c:v>
                </c:pt>
                <c:pt idx="2292">
                  <c:v>-3.88301E+17</c:v>
                </c:pt>
                <c:pt idx="2293">
                  <c:v>3.29318E+17</c:v>
                </c:pt>
                <c:pt idx="2294">
                  <c:v>2.99827E+17</c:v>
                </c:pt>
                <c:pt idx="2295">
                  <c:v>1.72032E+17</c:v>
                </c:pt>
                <c:pt idx="2296">
                  <c:v>-3.14573E+17</c:v>
                </c:pt>
                <c:pt idx="2297">
                  <c:v>-2.62144E+17</c:v>
                </c:pt>
                <c:pt idx="2298">
                  <c:v>1.44179E+17</c:v>
                </c:pt>
                <c:pt idx="2299">
                  <c:v>-1.75309E+17</c:v>
                </c:pt>
                <c:pt idx="2300">
                  <c:v>-1.81862E+17</c:v>
                </c:pt>
                <c:pt idx="2301">
                  <c:v>-1.98246E+17</c:v>
                </c:pt>
                <c:pt idx="2302">
                  <c:v>-5.61971E+17</c:v>
                </c:pt>
                <c:pt idx="2303">
                  <c:v>2.63782E+17</c:v>
                </c:pt>
                <c:pt idx="2304">
                  <c:v>4.73498E+17</c:v>
                </c:pt>
                <c:pt idx="2305">
                  <c:v>2.75251E+17</c:v>
                </c:pt>
                <c:pt idx="2306">
                  <c:v>5.07904E+16</c:v>
                </c:pt>
                <c:pt idx="2307">
                  <c:v>-2.17907E+17</c:v>
                </c:pt>
                <c:pt idx="2308">
                  <c:v>-1.85139E+17</c:v>
                </c:pt>
                <c:pt idx="2309">
                  <c:v>-4.04685E+17</c:v>
                </c:pt>
                <c:pt idx="2310">
                  <c:v>-4.75136E+16</c:v>
                </c:pt>
                <c:pt idx="2311">
                  <c:v>-9.17504E+16</c:v>
                </c:pt>
                <c:pt idx="2312">
                  <c:v>4.25984E+17</c:v>
                </c:pt>
                <c:pt idx="2313">
                  <c:v>8.73267E+17</c:v>
                </c:pt>
                <c:pt idx="2314">
                  <c:v>4.32538E+17</c:v>
                </c:pt>
                <c:pt idx="2315">
                  <c:v>4.63667E+17</c:v>
                </c:pt>
                <c:pt idx="2316">
                  <c:v>3.35872E+17</c:v>
                </c:pt>
                <c:pt idx="2317">
                  <c:v>5.70163E+17</c:v>
                </c:pt>
                <c:pt idx="2318">
                  <c:v>8.02816E+16</c:v>
                </c:pt>
                <c:pt idx="2319">
                  <c:v>-4915200000000000</c:v>
                </c:pt>
                <c:pt idx="2320">
                  <c:v>4.94797E+17</c:v>
                </c:pt>
                <c:pt idx="2321">
                  <c:v>6.88128E+17</c:v>
                </c:pt>
                <c:pt idx="2322">
                  <c:v>8.20838E+17</c:v>
                </c:pt>
                <c:pt idx="2323">
                  <c:v>2.47398E+17</c:v>
                </c:pt>
                <c:pt idx="2324">
                  <c:v>-1.80224E+17</c:v>
                </c:pt>
                <c:pt idx="2325">
                  <c:v>-2.09715E+17</c:v>
                </c:pt>
                <c:pt idx="2326">
                  <c:v>5.17734E+17</c:v>
                </c:pt>
                <c:pt idx="2327">
                  <c:v>4.53837E+17</c:v>
                </c:pt>
                <c:pt idx="2328">
                  <c:v>-2457600000000000</c:v>
                </c:pt>
                <c:pt idx="2329">
                  <c:v>3.1785E+16</c:v>
                </c:pt>
                <c:pt idx="2330">
                  <c:v>-2.21184E+17</c:v>
                </c:pt>
                <c:pt idx="2331">
                  <c:v>7.86432E+17</c:v>
                </c:pt>
                <c:pt idx="2332">
                  <c:v>7.86432E+17</c:v>
                </c:pt>
                <c:pt idx="2333">
                  <c:v>2.40845E+17</c:v>
                </c:pt>
                <c:pt idx="2334">
                  <c:v>6.42253E+17</c:v>
                </c:pt>
                <c:pt idx="2335">
                  <c:v>8.2903E+16</c:v>
                </c:pt>
                <c:pt idx="2336">
                  <c:v>2.91635E+17</c:v>
                </c:pt>
                <c:pt idx="2337">
                  <c:v>5.0135E+16</c:v>
                </c:pt>
                <c:pt idx="2338">
                  <c:v>8.56883E+17</c:v>
                </c:pt>
                <c:pt idx="2339">
                  <c:v>4.01408E+17</c:v>
                </c:pt>
                <c:pt idx="2340">
                  <c:v>-4.24346E+17</c:v>
                </c:pt>
                <c:pt idx="2341">
                  <c:v>1.3271E+16</c:v>
                </c:pt>
                <c:pt idx="2342">
                  <c:v>2.3593E+16</c:v>
                </c:pt>
                <c:pt idx="2343">
                  <c:v>2.40845E+17</c:v>
                </c:pt>
                <c:pt idx="2344">
                  <c:v>1.42541E+17</c:v>
                </c:pt>
                <c:pt idx="2345">
                  <c:v>2.39206E+17</c:v>
                </c:pt>
                <c:pt idx="2346">
                  <c:v>4.55475E+17</c:v>
                </c:pt>
                <c:pt idx="2347">
                  <c:v>6.19315E+17</c:v>
                </c:pt>
                <c:pt idx="2348">
                  <c:v>2.08077E+17</c:v>
                </c:pt>
                <c:pt idx="2349">
                  <c:v>-1.09773E+17</c:v>
                </c:pt>
                <c:pt idx="2350">
                  <c:v>-1.85139E+17</c:v>
                </c:pt>
                <c:pt idx="2351">
                  <c:v>-6.06208E+16</c:v>
                </c:pt>
                <c:pt idx="2352">
                  <c:v>-1.47456E+17</c:v>
                </c:pt>
                <c:pt idx="2353">
                  <c:v>4.44006E+17</c:v>
                </c:pt>
                <c:pt idx="2354">
                  <c:v>4.58752E+17</c:v>
                </c:pt>
                <c:pt idx="2355">
                  <c:v>9.1095E+16</c:v>
                </c:pt>
                <c:pt idx="2356">
                  <c:v>4.86605E+17</c:v>
                </c:pt>
                <c:pt idx="2357">
                  <c:v>6.02931E+17</c:v>
                </c:pt>
                <c:pt idx="2358">
                  <c:v>2.29376E+17</c:v>
                </c:pt>
                <c:pt idx="2359">
                  <c:v>4.55475E+17</c:v>
                </c:pt>
                <c:pt idx="2360">
                  <c:v>4.98074E+17</c:v>
                </c:pt>
                <c:pt idx="2361">
                  <c:v>6.22592E+17</c:v>
                </c:pt>
                <c:pt idx="2362">
                  <c:v>9.19142E+17</c:v>
                </c:pt>
                <c:pt idx="2363">
                  <c:v>3.86662E+17</c:v>
                </c:pt>
                <c:pt idx="2364">
                  <c:v>5.21011E+17</c:v>
                </c:pt>
                <c:pt idx="2365">
                  <c:v>6.50445E+17</c:v>
                </c:pt>
                <c:pt idx="2366">
                  <c:v>3.71917E+17</c:v>
                </c:pt>
                <c:pt idx="2367">
                  <c:v>3.3751E+16</c:v>
                </c:pt>
                <c:pt idx="2368">
                  <c:v>1.98246E+17</c:v>
                </c:pt>
                <c:pt idx="2369">
                  <c:v>-1.7367E+16</c:v>
                </c:pt>
                <c:pt idx="2370">
                  <c:v>3.35872E+17</c:v>
                </c:pt>
                <c:pt idx="2371">
                  <c:v>5.70163E+17</c:v>
                </c:pt>
                <c:pt idx="2372">
                  <c:v>2.32653E+17</c:v>
                </c:pt>
                <c:pt idx="2373">
                  <c:v>5.0135E+16</c:v>
                </c:pt>
                <c:pt idx="2374">
                  <c:v>4.89882E+17</c:v>
                </c:pt>
                <c:pt idx="2375">
                  <c:v>-1.83501E+17</c:v>
                </c:pt>
                <c:pt idx="2376">
                  <c:v>2.03162E+17</c:v>
                </c:pt>
                <c:pt idx="2377">
                  <c:v>5.53779E+17</c:v>
                </c:pt>
                <c:pt idx="2378">
                  <c:v>5.06266E+17</c:v>
                </c:pt>
                <c:pt idx="2379">
                  <c:v>4.55475E+17</c:v>
                </c:pt>
                <c:pt idx="2380">
                  <c:v>3.89939E+17</c:v>
                </c:pt>
                <c:pt idx="2381">
                  <c:v>6.32422E+17</c:v>
                </c:pt>
                <c:pt idx="2382">
                  <c:v>4.24346E+17</c:v>
                </c:pt>
                <c:pt idx="2383">
                  <c:v>7.73325E+17</c:v>
                </c:pt>
                <c:pt idx="2384">
                  <c:v>4.62029E+17</c:v>
                </c:pt>
                <c:pt idx="2385">
                  <c:v>3.76832E+17</c:v>
                </c:pt>
                <c:pt idx="2386">
                  <c:v>5.3248E+16</c:v>
                </c:pt>
                <c:pt idx="2387">
                  <c:v>5.21011E+17</c:v>
                </c:pt>
                <c:pt idx="2388">
                  <c:v>8.2903E+16</c:v>
                </c:pt>
                <c:pt idx="2389">
                  <c:v>1.08626E+18</c:v>
                </c:pt>
                <c:pt idx="2390">
                  <c:v>9.78125E+17</c:v>
                </c:pt>
                <c:pt idx="2391">
                  <c:v>7.24173E+17</c:v>
                </c:pt>
                <c:pt idx="2392">
                  <c:v>5.4231E+16</c:v>
                </c:pt>
                <c:pt idx="2393">
                  <c:v>1.02892E+18</c:v>
                </c:pt>
                <c:pt idx="2394">
                  <c:v>1.25174E+18</c:v>
                </c:pt>
                <c:pt idx="2395">
                  <c:v>9.27334E+17</c:v>
                </c:pt>
                <c:pt idx="2396">
                  <c:v>5.48864E+17</c:v>
                </c:pt>
                <c:pt idx="2397">
                  <c:v>4.52198E+17</c:v>
                </c:pt>
                <c:pt idx="2398">
                  <c:v>8.51968E+17</c:v>
                </c:pt>
                <c:pt idx="2399">
                  <c:v>7.56941E+17</c:v>
                </c:pt>
                <c:pt idx="2400">
                  <c:v>7.91347E+17</c:v>
                </c:pt>
                <c:pt idx="2401">
                  <c:v>1.39428E+18</c:v>
                </c:pt>
                <c:pt idx="2402">
                  <c:v>1.16982E+18</c:v>
                </c:pt>
                <c:pt idx="2403">
                  <c:v>9.55187E+17</c:v>
                </c:pt>
                <c:pt idx="2404">
                  <c:v>1.21733E+18</c:v>
                </c:pt>
                <c:pt idx="2405">
                  <c:v>7.52026E+17</c:v>
                </c:pt>
                <c:pt idx="2406">
                  <c:v>8.94566E+17</c:v>
                </c:pt>
                <c:pt idx="2407">
                  <c:v>9.7321E+16</c:v>
                </c:pt>
                <c:pt idx="2408">
                  <c:v>8.9129E+16</c:v>
                </c:pt>
                <c:pt idx="2409">
                  <c:v>6.0457E+16</c:v>
                </c:pt>
                <c:pt idx="2410">
                  <c:v>6.22592E+17</c:v>
                </c:pt>
                <c:pt idx="2411">
                  <c:v>7.73325E+17</c:v>
                </c:pt>
                <c:pt idx="2412">
                  <c:v>8.6999E+16</c:v>
                </c:pt>
                <c:pt idx="2413">
                  <c:v>3.94854E+17</c:v>
                </c:pt>
                <c:pt idx="2414">
                  <c:v>9.1095E+16</c:v>
                </c:pt>
                <c:pt idx="2415">
                  <c:v>9.56826E+17</c:v>
                </c:pt>
                <c:pt idx="2416">
                  <c:v>7.14342E+17</c:v>
                </c:pt>
                <c:pt idx="2417">
                  <c:v>6.22592E+17</c:v>
                </c:pt>
                <c:pt idx="2418">
                  <c:v>6.63552E+17</c:v>
                </c:pt>
                <c:pt idx="2419">
                  <c:v>5.7344E+16</c:v>
                </c:pt>
                <c:pt idx="2420">
                  <c:v>9.97786E+17</c:v>
                </c:pt>
                <c:pt idx="2421">
                  <c:v>1.15343E+18</c:v>
                </c:pt>
                <c:pt idx="2422">
                  <c:v>3.22765E+17</c:v>
                </c:pt>
                <c:pt idx="2423">
                  <c:v>5.43949E+17</c:v>
                </c:pt>
                <c:pt idx="2424">
                  <c:v>4.34176E+17</c:v>
                </c:pt>
                <c:pt idx="2425">
                  <c:v>7.63494E+17</c:v>
                </c:pt>
                <c:pt idx="2426">
                  <c:v>1.21242E+17</c:v>
                </c:pt>
                <c:pt idx="2427">
                  <c:v>4.42368E+17</c:v>
                </c:pt>
                <c:pt idx="2428">
                  <c:v>4096000000000000</c:v>
                </c:pt>
                <c:pt idx="2429">
                  <c:v>4.14515E+17</c:v>
                </c:pt>
                <c:pt idx="2430">
                  <c:v>3.26042E+17</c:v>
                </c:pt>
                <c:pt idx="2431">
                  <c:v>1.52371E+17</c:v>
                </c:pt>
                <c:pt idx="2432">
                  <c:v>-1.37626E+17</c:v>
                </c:pt>
                <c:pt idx="2433">
                  <c:v>7.53664E+16</c:v>
                </c:pt>
                <c:pt idx="2434">
                  <c:v>-5.50502E+17</c:v>
                </c:pt>
                <c:pt idx="2435">
                  <c:v>3.52256E+17</c:v>
                </c:pt>
                <c:pt idx="2436">
                  <c:v>1.34349E+17</c:v>
                </c:pt>
                <c:pt idx="2437">
                  <c:v>3.75194E+17</c:v>
                </c:pt>
                <c:pt idx="2438">
                  <c:v>3.81747E+17</c:v>
                </c:pt>
                <c:pt idx="2439">
                  <c:v>2.29376E+17</c:v>
                </c:pt>
                <c:pt idx="2440">
                  <c:v>7.43834E+17</c:v>
                </c:pt>
                <c:pt idx="2441">
                  <c:v>5.34118E+17</c:v>
                </c:pt>
                <c:pt idx="2442">
                  <c:v>5.24288E+17</c:v>
                </c:pt>
                <c:pt idx="2443">
                  <c:v>3.5881E+16</c:v>
                </c:pt>
                <c:pt idx="2444">
                  <c:v>3.47341E+17</c:v>
                </c:pt>
                <c:pt idx="2445">
                  <c:v>7.43834E+17</c:v>
                </c:pt>
                <c:pt idx="2446">
                  <c:v>3.11296E+16</c:v>
                </c:pt>
                <c:pt idx="2447">
                  <c:v>-1.5401E+16</c:v>
                </c:pt>
                <c:pt idx="2448">
                  <c:v>-3.63725E+17</c:v>
                </c:pt>
                <c:pt idx="2449">
                  <c:v>5.57056E+16</c:v>
                </c:pt>
                <c:pt idx="2450">
                  <c:v>-3.22765E+17</c:v>
                </c:pt>
                <c:pt idx="2451">
                  <c:v>8.51968E+16</c:v>
                </c:pt>
                <c:pt idx="2452">
                  <c:v>-3.52256E+17</c:v>
                </c:pt>
                <c:pt idx="2453">
                  <c:v>-1.2288E+16</c:v>
                </c:pt>
                <c:pt idx="2454">
                  <c:v>-3.03104E+17</c:v>
                </c:pt>
                <c:pt idx="2455">
                  <c:v>-1.83501E+17</c:v>
                </c:pt>
                <c:pt idx="2456">
                  <c:v>-4.1943E+16</c:v>
                </c:pt>
                <c:pt idx="2457">
                  <c:v>9.17504E+16</c:v>
                </c:pt>
                <c:pt idx="2458">
                  <c:v>2.31014E+17</c:v>
                </c:pt>
                <c:pt idx="2459">
                  <c:v>-3.47341E+17</c:v>
                </c:pt>
                <c:pt idx="2460">
                  <c:v>-1.55648E+17</c:v>
                </c:pt>
                <c:pt idx="2461">
                  <c:v>-1.01581E+17</c:v>
                </c:pt>
                <c:pt idx="2462">
                  <c:v>-9830400000000000</c:v>
                </c:pt>
                <c:pt idx="2463">
                  <c:v>9830400000000000</c:v>
                </c:pt>
                <c:pt idx="2464">
                  <c:v>-1.50733E+17</c:v>
                </c:pt>
                <c:pt idx="2465">
                  <c:v>-1.24518E+17</c:v>
                </c:pt>
                <c:pt idx="2466">
                  <c:v>-1.57286E+17</c:v>
                </c:pt>
                <c:pt idx="2467">
                  <c:v>2.94912E+16</c:v>
                </c:pt>
                <c:pt idx="2468">
                  <c:v>-327680000000000</c:v>
                </c:pt>
                <c:pt idx="2469">
                  <c:v>1.17965E+17</c:v>
                </c:pt>
                <c:pt idx="2470">
                  <c:v>1.39264E+17</c:v>
                </c:pt>
                <c:pt idx="2471">
                  <c:v>3.01466E+17</c:v>
                </c:pt>
                <c:pt idx="2472">
                  <c:v>6.88128E+16</c:v>
                </c:pt>
                <c:pt idx="2473">
                  <c:v>-4.66944E+17</c:v>
                </c:pt>
                <c:pt idx="2474">
                  <c:v>-2.94912E+17</c:v>
                </c:pt>
                <c:pt idx="2475">
                  <c:v>8.68352E+16</c:v>
                </c:pt>
                <c:pt idx="2476">
                  <c:v>5.89824E+17</c:v>
                </c:pt>
                <c:pt idx="2477">
                  <c:v>-3.30957E+17</c:v>
                </c:pt>
                <c:pt idx="2478">
                  <c:v>-3.16211E+17</c:v>
                </c:pt>
                <c:pt idx="2479">
                  <c:v>-4.11238E+17</c:v>
                </c:pt>
                <c:pt idx="2480">
                  <c:v>-8.40499E+17</c:v>
                </c:pt>
                <c:pt idx="2481">
                  <c:v>-9.99424E+17</c:v>
                </c:pt>
                <c:pt idx="2482">
                  <c:v>-6144000000000000</c:v>
                </c:pt>
                <c:pt idx="2483">
                  <c:v>-3.80109E+17</c:v>
                </c:pt>
                <c:pt idx="2484">
                  <c:v>-8.58522E+17</c:v>
                </c:pt>
                <c:pt idx="2485">
                  <c:v>-4.8169E+16</c:v>
                </c:pt>
                <c:pt idx="2486">
                  <c:v>-6.58637E+17</c:v>
                </c:pt>
                <c:pt idx="2487">
                  <c:v>-5.94739E+17</c:v>
                </c:pt>
                <c:pt idx="2488">
                  <c:v>-1.09117E+18</c:v>
                </c:pt>
                <c:pt idx="2489">
                  <c:v>-7.84794E+17</c:v>
                </c:pt>
                <c:pt idx="2490">
                  <c:v>-3.80109E+17</c:v>
                </c:pt>
                <c:pt idx="2491">
                  <c:v>3.14573E+17</c:v>
                </c:pt>
                <c:pt idx="2492">
                  <c:v>-5.71802E+17</c:v>
                </c:pt>
                <c:pt idx="2493">
                  <c:v>-6.32422E+17</c:v>
                </c:pt>
                <c:pt idx="2494">
                  <c:v>-9.63379E+17</c:v>
                </c:pt>
                <c:pt idx="2495">
                  <c:v>-6.75021E+17</c:v>
                </c:pt>
                <c:pt idx="2496">
                  <c:v>-5.14458E+17</c:v>
                </c:pt>
                <c:pt idx="2497">
                  <c:v>-5.86547E+17</c:v>
                </c:pt>
                <c:pt idx="2498">
                  <c:v>-6.75021E+17</c:v>
                </c:pt>
                <c:pt idx="2499">
                  <c:v>-6.20954E+17</c:v>
                </c:pt>
                <c:pt idx="2500">
                  <c:v>-5.52141E+17</c:v>
                </c:pt>
                <c:pt idx="2501">
                  <c:v>-7.11066E+17</c:v>
                </c:pt>
                <c:pt idx="2502">
                  <c:v>-6.37338E+17</c:v>
                </c:pt>
                <c:pt idx="2503">
                  <c:v>-9.56826E+17</c:v>
                </c:pt>
                <c:pt idx="2504">
                  <c:v>-5.65248E+17</c:v>
                </c:pt>
                <c:pt idx="2505">
                  <c:v>-1.02564E+18</c:v>
                </c:pt>
                <c:pt idx="2506">
                  <c:v>-1.11084E+18</c:v>
                </c:pt>
                <c:pt idx="2507">
                  <c:v>-1.37462E+18</c:v>
                </c:pt>
                <c:pt idx="2508">
                  <c:v>-1.34349E+18</c:v>
                </c:pt>
                <c:pt idx="2509">
                  <c:v>-1.07151E+18</c:v>
                </c:pt>
                <c:pt idx="2510">
                  <c:v>-1.11084E+18</c:v>
                </c:pt>
                <c:pt idx="2511">
                  <c:v>-1.19931E+18</c:v>
                </c:pt>
                <c:pt idx="2512">
                  <c:v>-1.00106E+18</c:v>
                </c:pt>
                <c:pt idx="2513">
                  <c:v>-7.8807E+16</c:v>
                </c:pt>
                <c:pt idx="2514">
                  <c:v>-8.74906E+17</c:v>
                </c:pt>
                <c:pt idx="2515">
                  <c:v>-5.99654E+17</c:v>
                </c:pt>
                <c:pt idx="2516">
                  <c:v>-6.5536E+16</c:v>
                </c:pt>
                <c:pt idx="2517">
                  <c:v>-3.29318E+17</c:v>
                </c:pt>
                <c:pt idx="2518">
                  <c:v>-1.44179E+17</c:v>
                </c:pt>
                <c:pt idx="2519">
                  <c:v>-4.99712E+17</c:v>
                </c:pt>
                <c:pt idx="2520">
                  <c:v>-6.94682E+17</c:v>
                </c:pt>
                <c:pt idx="2521">
                  <c:v>-4.14515E+17</c:v>
                </c:pt>
                <c:pt idx="2522">
                  <c:v>-4.89882E+17</c:v>
                </c:pt>
                <c:pt idx="2523">
                  <c:v>-6.93043E+17</c:v>
                </c:pt>
                <c:pt idx="2524">
                  <c:v>-1.20914E+18</c:v>
                </c:pt>
                <c:pt idx="2525">
                  <c:v>-1.14196E+18</c:v>
                </c:pt>
                <c:pt idx="2526">
                  <c:v>-1.08134E+18</c:v>
                </c:pt>
                <c:pt idx="2527">
                  <c:v>-9.43718E+17</c:v>
                </c:pt>
                <c:pt idx="2528">
                  <c:v>-9.94509E+17</c:v>
                </c:pt>
                <c:pt idx="2529">
                  <c:v>-8.37222E+17</c:v>
                </c:pt>
                <c:pt idx="2530">
                  <c:v>-1.48111E+18</c:v>
                </c:pt>
                <c:pt idx="2531">
                  <c:v>-7.8807E+16</c:v>
                </c:pt>
                <c:pt idx="2532">
                  <c:v>-5.40672E+17</c:v>
                </c:pt>
                <c:pt idx="2533">
                  <c:v>-1.05841E+18</c:v>
                </c:pt>
                <c:pt idx="2534">
                  <c:v>-6.53722E+17</c:v>
                </c:pt>
                <c:pt idx="2535">
                  <c:v>-1.60563E+17</c:v>
                </c:pt>
                <c:pt idx="2536">
                  <c:v>-6.81574E+17</c:v>
                </c:pt>
                <c:pt idx="2537">
                  <c:v>-1.08134E+18</c:v>
                </c:pt>
                <c:pt idx="2538">
                  <c:v>-4.12877E+17</c:v>
                </c:pt>
                <c:pt idx="2539">
                  <c:v>-5.53779E+17</c:v>
                </c:pt>
                <c:pt idx="2540">
                  <c:v>-9.19142E+17</c:v>
                </c:pt>
                <c:pt idx="2541">
                  <c:v>1.11411E+17</c:v>
                </c:pt>
                <c:pt idx="2542">
                  <c:v>-3.16211E+17</c:v>
                </c:pt>
                <c:pt idx="2543">
                  <c:v>-6.38976E+16</c:v>
                </c:pt>
                <c:pt idx="2544">
                  <c:v>-4.84966E+17</c:v>
                </c:pt>
                <c:pt idx="2545">
                  <c:v>-3.60448E+16</c:v>
                </c:pt>
                <c:pt idx="2546">
                  <c:v>-3.93216E+17</c:v>
                </c:pt>
                <c:pt idx="2547">
                  <c:v>-3.34234E+17</c:v>
                </c:pt>
                <c:pt idx="2548">
                  <c:v>-6.40614E+17</c:v>
                </c:pt>
                <c:pt idx="2549">
                  <c:v>-4.58752E+16</c:v>
                </c:pt>
                <c:pt idx="2550">
                  <c:v>-4.29261E+17</c:v>
                </c:pt>
                <c:pt idx="2551">
                  <c:v>-1.16326E+17</c:v>
                </c:pt>
                <c:pt idx="2552">
                  <c:v>-2.73613E+17</c:v>
                </c:pt>
                <c:pt idx="2553">
                  <c:v>-4.24346E+17</c:v>
                </c:pt>
                <c:pt idx="2554">
                  <c:v>-4.66944E+17</c:v>
                </c:pt>
                <c:pt idx="2555">
                  <c:v>-7.63494E+17</c:v>
                </c:pt>
                <c:pt idx="2556">
                  <c:v>-7.25811E+17</c:v>
                </c:pt>
                <c:pt idx="2557">
                  <c:v>-6.52083E+17</c:v>
                </c:pt>
                <c:pt idx="2558">
                  <c:v>-2.98189E+17</c:v>
                </c:pt>
                <c:pt idx="2559">
                  <c:v>-6.58637E+17</c:v>
                </c:pt>
                <c:pt idx="2560">
                  <c:v>-6.84851E+17</c:v>
                </c:pt>
                <c:pt idx="2561">
                  <c:v>-4.68582E+17</c:v>
                </c:pt>
                <c:pt idx="2562">
                  <c:v>-1.2288E+16</c:v>
                </c:pt>
                <c:pt idx="2563">
                  <c:v>-8.37222E+17</c:v>
                </c:pt>
                <c:pt idx="2564">
                  <c:v>1.75309E+17</c:v>
                </c:pt>
                <c:pt idx="2565">
                  <c:v>9.50272E+16</c:v>
                </c:pt>
                <c:pt idx="2566">
                  <c:v>-3.44064E+17</c:v>
                </c:pt>
                <c:pt idx="2567">
                  <c:v>-5.02989E+17</c:v>
                </c:pt>
                <c:pt idx="2568">
                  <c:v>-1.47456E+17</c:v>
                </c:pt>
                <c:pt idx="2569">
                  <c:v>-2.53952E+17</c:v>
                </c:pt>
                <c:pt idx="2570">
                  <c:v>-3.30957E+17</c:v>
                </c:pt>
                <c:pt idx="2571">
                  <c:v>-2.80166E+17</c:v>
                </c:pt>
                <c:pt idx="2572">
                  <c:v>-4.16154E+17</c:v>
                </c:pt>
                <c:pt idx="2573">
                  <c:v>-7.96262E+17</c:v>
                </c:pt>
                <c:pt idx="2574">
                  <c:v>-7.48749E+17</c:v>
                </c:pt>
                <c:pt idx="2575">
                  <c:v>1.90054E+17</c:v>
                </c:pt>
                <c:pt idx="2576">
                  <c:v>-5.43949E+17</c:v>
                </c:pt>
                <c:pt idx="2577">
                  <c:v>-983040000000000</c:v>
                </c:pt>
                <c:pt idx="2578">
                  <c:v>-4.03046E+17</c:v>
                </c:pt>
                <c:pt idx="2579">
                  <c:v>-9.28973E+17</c:v>
                </c:pt>
                <c:pt idx="2580">
                  <c:v>-6.78298E+17</c:v>
                </c:pt>
                <c:pt idx="2581">
                  <c:v>-8.27392E+17</c:v>
                </c:pt>
                <c:pt idx="2582">
                  <c:v>2.09715E+17</c:v>
                </c:pt>
                <c:pt idx="2583">
                  <c:v>-5.91462E+17</c:v>
                </c:pt>
                <c:pt idx="2584">
                  <c:v>-3.91578E+17</c:v>
                </c:pt>
                <c:pt idx="2585">
                  <c:v>-5.2265E+16</c:v>
                </c:pt>
                <c:pt idx="2586">
                  <c:v>-5.6361E+16</c:v>
                </c:pt>
                <c:pt idx="2587">
                  <c:v>-5.58694E+17</c:v>
                </c:pt>
                <c:pt idx="2588">
                  <c:v>-5.91462E+17</c:v>
                </c:pt>
                <c:pt idx="2589">
                  <c:v>-3.88301E+17</c:v>
                </c:pt>
                <c:pt idx="2590">
                  <c:v>-8.58522E+17</c:v>
                </c:pt>
                <c:pt idx="2591">
                  <c:v>-2.91635E+17</c:v>
                </c:pt>
                <c:pt idx="2592">
                  <c:v>-5.19373E+17</c:v>
                </c:pt>
                <c:pt idx="2593">
                  <c:v>-5.96378E+17</c:v>
                </c:pt>
                <c:pt idx="2594">
                  <c:v>-3.57171E+17</c:v>
                </c:pt>
                <c:pt idx="2595">
                  <c:v>-5.02989E+17</c:v>
                </c:pt>
                <c:pt idx="2596">
                  <c:v>-1.11411E+17</c:v>
                </c:pt>
                <c:pt idx="2597">
                  <c:v>8.84736E+16</c:v>
                </c:pt>
                <c:pt idx="2598">
                  <c:v>-6.25869E+17</c:v>
                </c:pt>
                <c:pt idx="2599">
                  <c:v>-1.6384E+16</c:v>
                </c:pt>
                <c:pt idx="2600">
                  <c:v>-3.3751E+16</c:v>
                </c:pt>
                <c:pt idx="2601">
                  <c:v>-1.50733E+17</c:v>
                </c:pt>
                <c:pt idx="2602">
                  <c:v>-3.65363E+17</c:v>
                </c:pt>
                <c:pt idx="2603">
                  <c:v>-8.25754E+17</c:v>
                </c:pt>
                <c:pt idx="2604">
                  <c:v>-1.04038E+18</c:v>
                </c:pt>
                <c:pt idx="2605">
                  <c:v>-5.39034E+17</c:v>
                </c:pt>
                <c:pt idx="2606">
                  <c:v>-3276800000000000</c:v>
                </c:pt>
                <c:pt idx="2607">
                  <c:v>-6.73382E+17</c:v>
                </c:pt>
                <c:pt idx="2608">
                  <c:v>-2.75251E+17</c:v>
                </c:pt>
                <c:pt idx="2609">
                  <c:v>-81920000000000</c:v>
                </c:pt>
                <c:pt idx="2610">
                  <c:v>-1.16326E+17</c:v>
                </c:pt>
                <c:pt idx="2611">
                  <c:v>-3.5881E+16</c:v>
                </c:pt>
                <c:pt idx="2612">
                  <c:v>-3.16211E+17</c:v>
                </c:pt>
                <c:pt idx="2613">
                  <c:v>-1.26157E+17</c:v>
                </c:pt>
                <c:pt idx="2614">
                  <c:v>-3.06381E+17</c:v>
                </c:pt>
                <c:pt idx="2615">
                  <c:v>3.04742E+17</c:v>
                </c:pt>
                <c:pt idx="2616">
                  <c:v>-6.38976E+17</c:v>
                </c:pt>
                <c:pt idx="2617">
                  <c:v>1.40902E+17</c:v>
                </c:pt>
                <c:pt idx="2618">
                  <c:v>1.101E+16</c:v>
                </c:pt>
                <c:pt idx="2619">
                  <c:v>5.04791E+18</c:v>
                </c:pt>
                <c:pt idx="2620">
                  <c:v>5.18062E+18</c:v>
                </c:pt>
                <c:pt idx="2621">
                  <c:v>1.11411E+18</c:v>
                </c:pt>
                <c:pt idx="2622">
                  <c:v>2.27738E+17</c:v>
                </c:pt>
                <c:pt idx="2623">
                  <c:v>-1.17965E+17</c:v>
                </c:pt>
                <c:pt idx="2624">
                  <c:v>-5.27565E+17</c:v>
                </c:pt>
                <c:pt idx="2625">
                  <c:v>-2.99827E+17</c:v>
                </c:pt>
                <c:pt idx="2626">
                  <c:v>1.60563E+17</c:v>
                </c:pt>
                <c:pt idx="2627">
                  <c:v>3.67002E+17</c:v>
                </c:pt>
                <c:pt idx="2628">
                  <c:v>2.75251E+17</c:v>
                </c:pt>
                <c:pt idx="2629">
                  <c:v>5.96378E+17</c:v>
                </c:pt>
                <c:pt idx="2630">
                  <c:v>8.2903E+16</c:v>
                </c:pt>
                <c:pt idx="2631">
                  <c:v>4.11238E+17</c:v>
                </c:pt>
                <c:pt idx="2632">
                  <c:v>-1.08134E+17</c:v>
                </c:pt>
                <c:pt idx="2633">
                  <c:v>-4.63667E+17</c:v>
                </c:pt>
                <c:pt idx="2634">
                  <c:v>-2.3593E+16</c:v>
                </c:pt>
                <c:pt idx="2635">
                  <c:v>-3.55533E+17</c:v>
                </c:pt>
                <c:pt idx="2636">
                  <c:v>-3.9977E+16</c:v>
                </c:pt>
                <c:pt idx="2637">
                  <c:v>-4.5056E+16</c:v>
                </c:pt>
                <c:pt idx="2638">
                  <c:v>3.1785E+16</c:v>
                </c:pt>
                <c:pt idx="2639">
                  <c:v>2.11354E+17</c:v>
                </c:pt>
                <c:pt idx="2640">
                  <c:v>-3.32595E+17</c:v>
                </c:pt>
                <c:pt idx="2641">
                  <c:v>-2.8672E+16</c:v>
                </c:pt>
                <c:pt idx="2642">
                  <c:v>-6.0457E+16</c:v>
                </c:pt>
                <c:pt idx="2643">
                  <c:v>-1.11411E+17</c:v>
                </c:pt>
                <c:pt idx="2644">
                  <c:v>-1.35987E+17</c:v>
                </c:pt>
                <c:pt idx="2645">
                  <c:v>-5.07904E+17</c:v>
                </c:pt>
                <c:pt idx="2646">
                  <c:v>-3.04742E+17</c:v>
                </c:pt>
                <c:pt idx="2647">
                  <c:v>-2.3593E+16</c:v>
                </c:pt>
                <c:pt idx="2648">
                  <c:v>-1.93331E+17</c:v>
                </c:pt>
                <c:pt idx="2649">
                  <c:v>-2.70336E+17</c:v>
                </c:pt>
                <c:pt idx="2650">
                  <c:v>-3.6864E+16</c:v>
                </c:pt>
                <c:pt idx="2651">
                  <c:v>-3.22765E+17</c:v>
                </c:pt>
                <c:pt idx="2652">
                  <c:v>-1.42541E+17</c:v>
                </c:pt>
                <c:pt idx="2653">
                  <c:v>-8.37222E+17</c:v>
                </c:pt>
                <c:pt idx="2654">
                  <c:v>-7.29088E+17</c:v>
                </c:pt>
                <c:pt idx="2655">
                  <c:v>-7.86432E+16</c:v>
                </c:pt>
                <c:pt idx="2656">
                  <c:v>-2.68698E+17</c:v>
                </c:pt>
                <c:pt idx="2657">
                  <c:v>-2048000000000000</c:v>
                </c:pt>
                <c:pt idx="2658">
                  <c:v>-3.5881E+16</c:v>
                </c:pt>
                <c:pt idx="2659">
                  <c:v>-3.70278E+17</c:v>
                </c:pt>
                <c:pt idx="2660">
                  <c:v>-7.07789E+17</c:v>
                </c:pt>
                <c:pt idx="2661">
                  <c:v>-7.65133E+17</c:v>
                </c:pt>
                <c:pt idx="2662">
                  <c:v>-7.92986E+17</c:v>
                </c:pt>
                <c:pt idx="2663">
                  <c:v>-8.06093E+17</c:v>
                </c:pt>
                <c:pt idx="2664">
                  <c:v>-8.96205E+17</c:v>
                </c:pt>
                <c:pt idx="2665">
                  <c:v>-9.96147E+17</c:v>
                </c:pt>
                <c:pt idx="2666">
                  <c:v>-1.16326E+18</c:v>
                </c:pt>
                <c:pt idx="2667">
                  <c:v>-7.19258E+17</c:v>
                </c:pt>
                <c:pt idx="2668">
                  <c:v>-5.12819E+17</c:v>
                </c:pt>
                <c:pt idx="2669">
                  <c:v>-4.14515E+17</c:v>
                </c:pt>
                <c:pt idx="2670">
                  <c:v>-2.58867E+17</c:v>
                </c:pt>
                <c:pt idx="2671">
                  <c:v>-7.34003E+17</c:v>
                </c:pt>
                <c:pt idx="2672">
                  <c:v>-3.57171E+17</c:v>
                </c:pt>
                <c:pt idx="2673">
                  <c:v>-3.60448E+17</c:v>
                </c:pt>
                <c:pt idx="2674">
                  <c:v>-5.34118E+17</c:v>
                </c:pt>
                <c:pt idx="2675">
                  <c:v>-3.14573E+17</c:v>
                </c:pt>
                <c:pt idx="2676">
                  <c:v>-7.34003E+17</c:v>
                </c:pt>
                <c:pt idx="2677">
                  <c:v>-7.34003E+17</c:v>
                </c:pt>
                <c:pt idx="2678">
                  <c:v>-1.12722E+18</c:v>
                </c:pt>
                <c:pt idx="2679">
                  <c:v>-4.21069E+17</c:v>
                </c:pt>
                <c:pt idx="2680">
                  <c:v>-5.07904E+17</c:v>
                </c:pt>
                <c:pt idx="2681">
                  <c:v>-2.81805E+17</c:v>
                </c:pt>
                <c:pt idx="2682">
                  <c:v>-8192000000000000</c:v>
                </c:pt>
                <c:pt idx="2683">
                  <c:v>-5.65248E+17</c:v>
                </c:pt>
                <c:pt idx="2684">
                  <c:v>-5.88186E+17</c:v>
                </c:pt>
                <c:pt idx="2685">
                  <c:v>-7.2745E+16</c:v>
                </c:pt>
                <c:pt idx="2686">
                  <c:v>-2.63782E+17</c:v>
                </c:pt>
                <c:pt idx="2687">
                  <c:v>-2.11354E+17</c:v>
                </c:pt>
                <c:pt idx="2688">
                  <c:v>-7.30726E+17</c:v>
                </c:pt>
                <c:pt idx="2689">
                  <c:v>-9.58464E+17</c:v>
                </c:pt>
                <c:pt idx="2690">
                  <c:v>-9.4208E+16</c:v>
                </c:pt>
                <c:pt idx="2691">
                  <c:v>-6.78298E+17</c:v>
                </c:pt>
                <c:pt idx="2692">
                  <c:v>-9.78125E+17</c:v>
                </c:pt>
                <c:pt idx="2693">
                  <c:v>-6.37338E+17</c:v>
                </c:pt>
                <c:pt idx="2694">
                  <c:v>-6.63552E+17</c:v>
                </c:pt>
                <c:pt idx="2695">
                  <c:v>-1.00434E+18</c:v>
                </c:pt>
                <c:pt idx="2696">
                  <c:v>-7.15981E+17</c:v>
                </c:pt>
                <c:pt idx="2697">
                  <c:v>-1.23044E+18</c:v>
                </c:pt>
                <c:pt idx="2698">
                  <c:v>-7.76602E+17</c:v>
                </c:pt>
                <c:pt idx="2699">
                  <c:v>-9.28973E+17</c:v>
                </c:pt>
                <c:pt idx="2700">
                  <c:v>-4.5056E+16</c:v>
                </c:pt>
                <c:pt idx="2701">
                  <c:v>-3.19488E+17</c:v>
                </c:pt>
                <c:pt idx="2702">
                  <c:v>-6.38976E+17</c:v>
                </c:pt>
                <c:pt idx="2703">
                  <c:v>-6.84851E+17</c:v>
                </c:pt>
                <c:pt idx="2704">
                  <c:v>-4.32538E+17</c:v>
                </c:pt>
                <c:pt idx="2705">
                  <c:v>-8.96205E+17</c:v>
                </c:pt>
                <c:pt idx="2706">
                  <c:v>-3.35872E+17</c:v>
                </c:pt>
                <c:pt idx="2707">
                  <c:v>-7.20896E+17</c:v>
                </c:pt>
                <c:pt idx="2708">
                  <c:v>-4.98074E+17</c:v>
                </c:pt>
                <c:pt idx="2709">
                  <c:v>-7.99539E+17</c:v>
                </c:pt>
                <c:pt idx="2710">
                  <c:v>-5.70163E+17</c:v>
                </c:pt>
                <c:pt idx="2711">
                  <c:v>-2.52314E+17</c:v>
                </c:pt>
                <c:pt idx="2712">
                  <c:v>-1.45818E+17</c:v>
                </c:pt>
                <c:pt idx="2713">
                  <c:v>-5.07904E+16</c:v>
                </c:pt>
                <c:pt idx="2714">
                  <c:v>-4.1943E+16</c:v>
                </c:pt>
                <c:pt idx="2715">
                  <c:v>-4.55475E+17</c:v>
                </c:pt>
                <c:pt idx="2716">
                  <c:v>-3.65363E+17</c:v>
                </c:pt>
                <c:pt idx="2717">
                  <c:v>-6.32422E+17</c:v>
                </c:pt>
                <c:pt idx="2718">
                  <c:v>-1.18129E+18</c:v>
                </c:pt>
                <c:pt idx="2719">
                  <c:v>-8.74906E+17</c:v>
                </c:pt>
                <c:pt idx="2720">
                  <c:v>-3.7847E+16</c:v>
                </c:pt>
                <c:pt idx="2721">
                  <c:v>-7.86432E+17</c:v>
                </c:pt>
                <c:pt idx="2722">
                  <c:v>-3.81747E+17</c:v>
                </c:pt>
                <c:pt idx="2723">
                  <c:v>-1.37626E+17</c:v>
                </c:pt>
                <c:pt idx="2724">
                  <c:v>-4.45645E+17</c:v>
                </c:pt>
                <c:pt idx="2725">
                  <c:v>-5.6361E+16</c:v>
                </c:pt>
                <c:pt idx="2726">
                  <c:v>-7.15981E+17</c:v>
                </c:pt>
                <c:pt idx="2727">
                  <c:v>-7.66771E+17</c:v>
                </c:pt>
                <c:pt idx="2728">
                  <c:v>-9.79763E+17</c:v>
                </c:pt>
                <c:pt idx="2729">
                  <c:v>-5.86547E+17</c:v>
                </c:pt>
                <c:pt idx="2730">
                  <c:v>-7.56941E+17</c:v>
                </c:pt>
                <c:pt idx="2731">
                  <c:v>-4.98074E+17</c:v>
                </c:pt>
                <c:pt idx="2732">
                  <c:v>-1.01745E+18</c:v>
                </c:pt>
                <c:pt idx="2733">
                  <c:v>-1.00925E+18</c:v>
                </c:pt>
                <c:pt idx="2734">
                  <c:v>-9.50272E+17</c:v>
                </c:pt>
                <c:pt idx="2735">
                  <c:v>-5.84909E+17</c:v>
                </c:pt>
                <c:pt idx="2736">
                  <c:v>-7.7824E+16</c:v>
                </c:pt>
                <c:pt idx="2737">
                  <c:v>-4.21069E+17</c:v>
                </c:pt>
                <c:pt idx="2738">
                  <c:v>-8.73267E+17</c:v>
                </c:pt>
                <c:pt idx="2739">
                  <c:v>-1.37298E+18</c:v>
                </c:pt>
                <c:pt idx="2740">
                  <c:v>-1.3484E+17</c:v>
                </c:pt>
                <c:pt idx="2741">
                  <c:v>-1.25993E+18</c:v>
                </c:pt>
                <c:pt idx="2742">
                  <c:v>-9.99424E+17</c:v>
                </c:pt>
                <c:pt idx="2743">
                  <c:v>-9.02758E+17</c:v>
                </c:pt>
                <c:pt idx="2744">
                  <c:v>-7.17619E+17</c:v>
                </c:pt>
                <c:pt idx="2745">
                  <c:v>-1.26976E+18</c:v>
                </c:pt>
                <c:pt idx="2746">
                  <c:v>-1.11903E+18</c:v>
                </c:pt>
                <c:pt idx="2747">
                  <c:v>-8.47053E+17</c:v>
                </c:pt>
                <c:pt idx="2748">
                  <c:v>-6.91405E+17</c:v>
                </c:pt>
                <c:pt idx="2749">
                  <c:v>-9.22419E+17</c:v>
                </c:pt>
                <c:pt idx="2750">
                  <c:v>-1.37789E+18</c:v>
                </c:pt>
                <c:pt idx="2751">
                  <c:v>-1.10756E+18</c:v>
                </c:pt>
                <c:pt idx="2752">
                  <c:v>-8.58522E+17</c:v>
                </c:pt>
                <c:pt idx="2753">
                  <c:v>-1.03711E+18</c:v>
                </c:pt>
                <c:pt idx="2754">
                  <c:v>-7.43834E+17</c:v>
                </c:pt>
                <c:pt idx="2755">
                  <c:v>-6.60275E+17</c:v>
                </c:pt>
                <c:pt idx="2756">
                  <c:v>-7.35642E+17</c:v>
                </c:pt>
                <c:pt idx="2757">
                  <c:v>-8.71629E+17</c:v>
                </c:pt>
                <c:pt idx="2758">
                  <c:v>-9.12589E+17</c:v>
                </c:pt>
                <c:pt idx="2759">
                  <c:v>-1.09609E+18</c:v>
                </c:pt>
                <c:pt idx="2760">
                  <c:v>-1.44507E+18</c:v>
                </c:pt>
                <c:pt idx="2761">
                  <c:v>-9.9287E+16</c:v>
                </c:pt>
                <c:pt idx="2762">
                  <c:v>-4.88243E+17</c:v>
                </c:pt>
                <c:pt idx="2763">
                  <c:v>-4.48922E+17</c:v>
                </c:pt>
                <c:pt idx="2764">
                  <c:v>-6.73382E+17</c:v>
                </c:pt>
                <c:pt idx="2765">
                  <c:v>-4.39091E+17</c:v>
                </c:pt>
                <c:pt idx="2766">
                  <c:v>-4.58752E+17</c:v>
                </c:pt>
                <c:pt idx="2767">
                  <c:v>-7.58579E+17</c:v>
                </c:pt>
                <c:pt idx="2768">
                  <c:v>-6.76659E+17</c:v>
                </c:pt>
                <c:pt idx="2769">
                  <c:v>-1.35987E+17</c:v>
                </c:pt>
                <c:pt idx="2770">
                  <c:v>-6.93043E+17</c:v>
                </c:pt>
                <c:pt idx="2771">
                  <c:v>-3.01466E+17</c:v>
                </c:pt>
                <c:pt idx="2772">
                  <c:v>-8.25754E+17</c:v>
                </c:pt>
                <c:pt idx="2773">
                  <c:v>-1.58925E+17</c:v>
                </c:pt>
                <c:pt idx="2774">
                  <c:v>-4.52198E+17</c:v>
                </c:pt>
                <c:pt idx="2775">
                  <c:v>-3.55533E+17</c:v>
                </c:pt>
                <c:pt idx="2776">
                  <c:v>-491520000000000</c:v>
                </c:pt>
                <c:pt idx="2777">
                  <c:v>8.35584E+16</c:v>
                </c:pt>
                <c:pt idx="2778">
                  <c:v>3.91578E+17</c:v>
                </c:pt>
                <c:pt idx="2779">
                  <c:v>-3.11296E+16</c:v>
                </c:pt>
                <c:pt idx="2780">
                  <c:v>-1.91693E+17</c:v>
                </c:pt>
                <c:pt idx="2781">
                  <c:v>-2.29376E+17</c:v>
                </c:pt>
                <c:pt idx="2782">
                  <c:v>-4.21069E+17</c:v>
                </c:pt>
                <c:pt idx="2783">
                  <c:v>1.96608E+17</c:v>
                </c:pt>
                <c:pt idx="2784">
                  <c:v>1.96608E+16</c:v>
                </c:pt>
                <c:pt idx="2785">
                  <c:v>-5.25926E+17</c:v>
                </c:pt>
                <c:pt idx="2786">
                  <c:v>-3.53894E+17</c:v>
                </c:pt>
                <c:pt idx="2787">
                  <c:v>-5.34118E+17</c:v>
                </c:pt>
                <c:pt idx="2788">
                  <c:v>-5.37395E+17</c:v>
                </c:pt>
                <c:pt idx="2789">
                  <c:v>-7.91347E+17</c:v>
                </c:pt>
                <c:pt idx="2790">
                  <c:v>-1.96608E+17</c:v>
                </c:pt>
                <c:pt idx="2791">
                  <c:v>-4.39091E+17</c:v>
                </c:pt>
                <c:pt idx="2792">
                  <c:v>-3.24403E+17</c:v>
                </c:pt>
                <c:pt idx="2793">
                  <c:v>-8.11008E+17</c:v>
                </c:pt>
                <c:pt idx="2794">
                  <c:v>-2.98189E+17</c:v>
                </c:pt>
                <c:pt idx="2795">
                  <c:v>-8.48691E+17</c:v>
                </c:pt>
                <c:pt idx="2796">
                  <c:v>-5.60333E+17</c:v>
                </c:pt>
                <c:pt idx="2797">
                  <c:v>-6.66829E+17</c:v>
                </c:pt>
                <c:pt idx="2798">
                  <c:v>-2.01523E+17</c:v>
                </c:pt>
                <c:pt idx="2799">
                  <c:v>-3.65363E+17</c:v>
                </c:pt>
                <c:pt idx="2800">
                  <c:v>-2.94912E+17</c:v>
                </c:pt>
                <c:pt idx="2801">
                  <c:v>-2.7689E+16</c:v>
                </c:pt>
                <c:pt idx="2802">
                  <c:v>3.71917E+17</c:v>
                </c:pt>
                <c:pt idx="2803">
                  <c:v>-5.76717E+17</c:v>
                </c:pt>
                <c:pt idx="2804">
                  <c:v>1.93331E+17</c:v>
                </c:pt>
                <c:pt idx="2805">
                  <c:v>-8.74906E+17</c:v>
                </c:pt>
                <c:pt idx="2806">
                  <c:v>-5.55418E+17</c:v>
                </c:pt>
                <c:pt idx="2807">
                  <c:v>-3.45702E+17</c:v>
                </c:pt>
                <c:pt idx="2808">
                  <c:v>-4.4073E+16</c:v>
                </c:pt>
                <c:pt idx="2809">
                  <c:v>-2.65421E+17</c:v>
                </c:pt>
                <c:pt idx="2810">
                  <c:v>-1.65478E+17</c:v>
                </c:pt>
                <c:pt idx="2811">
                  <c:v>-1.45818E+17</c:v>
                </c:pt>
                <c:pt idx="2812">
                  <c:v>-2.26099E+17</c:v>
                </c:pt>
                <c:pt idx="2813">
                  <c:v>-3.65363E+17</c:v>
                </c:pt>
                <c:pt idx="2814">
                  <c:v>-8.6999E+16</c:v>
                </c:pt>
                <c:pt idx="2815">
                  <c:v>-163840000000000</c:v>
                </c:pt>
                <c:pt idx="2816">
                  <c:v>-4.57114E+17</c:v>
                </c:pt>
                <c:pt idx="2817">
                  <c:v>-5.79994E+17</c:v>
                </c:pt>
                <c:pt idx="2818">
                  <c:v>-3.11296E+16</c:v>
                </c:pt>
                <c:pt idx="2819">
                  <c:v>-2.98189E+17</c:v>
                </c:pt>
                <c:pt idx="2820">
                  <c:v>-3.70278E+17</c:v>
                </c:pt>
                <c:pt idx="2821">
                  <c:v>-3.44064E+16</c:v>
                </c:pt>
                <c:pt idx="2822">
                  <c:v>-4.58752E+17</c:v>
                </c:pt>
                <c:pt idx="2823">
                  <c:v>-3.19488E+17</c:v>
                </c:pt>
                <c:pt idx="2824">
                  <c:v>-2.83443E+17</c:v>
                </c:pt>
                <c:pt idx="2825">
                  <c:v>-4.25984E+16</c:v>
                </c:pt>
                <c:pt idx="2826">
                  <c:v>-1.21242E+17</c:v>
                </c:pt>
                <c:pt idx="2827">
                  <c:v>1.06496E+17</c:v>
                </c:pt>
                <c:pt idx="2828">
                  <c:v>6.42253E+17</c:v>
                </c:pt>
                <c:pt idx="2829">
                  <c:v>3.5881E+16</c:v>
                </c:pt>
                <c:pt idx="2830">
                  <c:v>3.53894E+17</c:v>
                </c:pt>
                <c:pt idx="2831">
                  <c:v>-4.42368E+16</c:v>
                </c:pt>
                <c:pt idx="2832">
                  <c:v>-5.11181E+17</c:v>
                </c:pt>
                <c:pt idx="2833">
                  <c:v>-6.97958E+17</c:v>
                </c:pt>
                <c:pt idx="2834">
                  <c:v>-1.39264E+17</c:v>
                </c:pt>
                <c:pt idx="2835">
                  <c:v>-5.89824E+16</c:v>
                </c:pt>
                <c:pt idx="2836">
                  <c:v>-3.34234E+17</c:v>
                </c:pt>
                <c:pt idx="2837">
                  <c:v>-4.66944E+17</c:v>
                </c:pt>
                <c:pt idx="2838">
                  <c:v>-2.17907E+17</c:v>
                </c:pt>
                <c:pt idx="2839">
                  <c:v>-3.50618E+17</c:v>
                </c:pt>
                <c:pt idx="2840">
                  <c:v>8.84736E+16</c:v>
                </c:pt>
                <c:pt idx="2841">
                  <c:v>-3.47341E+17</c:v>
                </c:pt>
                <c:pt idx="2842">
                  <c:v>-2.9655E+16</c:v>
                </c:pt>
                <c:pt idx="2843">
                  <c:v>2.47398E+17</c:v>
                </c:pt>
                <c:pt idx="2844">
                  <c:v>2.70336E+17</c:v>
                </c:pt>
                <c:pt idx="2845">
                  <c:v>3.47341E+17</c:v>
                </c:pt>
                <c:pt idx="2846">
                  <c:v>2.22822E+17</c:v>
                </c:pt>
                <c:pt idx="2847">
                  <c:v>1.99885E+17</c:v>
                </c:pt>
                <c:pt idx="2848">
                  <c:v>1.96608E+16</c:v>
                </c:pt>
                <c:pt idx="2849">
                  <c:v>1.35987E+17</c:v>
                </c:pt>
                <c:pt idx="2850">
                  <c:v>-8.35584E+17</c:v>
                </c:pt>
                <c:pt idx="2851">
                  <c:v>-1.00434E+18</c:v>
                </c:pt>
                <c:pt idx="2852">
                  <c:v>-8.07731E+17</c:v>
                </c:pt>
                <c:pt idx="2853">
                  <c:v>-2.27738E+17</c:v>
                </c:pt>
                <c:pt idx="2854">
                  <c:v>-3.47341E+17</c:v>
                </c:pt>
                <c:pt idx="2855">
                  <c:v>-6.09485E+17</c:v>
                </c:pt>
                <c:pt idx="2856">
                  <c:v>-9.33888E+17</c:v>
                </c:pt>
                <c:pt idx="2857">
                  <c:v>-5.48864E+17</c:v>
                </c:pt>
                <c:pt idx="2858">
                  <c:v>-3.57171E+17</c:v>
                </c:pt>
                <c:pt idx="2859">
                  <c:v>-3.5881E+16</c:v>
                </c:pt>
                <c:pt idx="2860">
                  <c:v>-5.89824E+17</c:v>
                </c:pt>
                <c:pt idx="2861">
                  <c:v>-6.09485E+17</c:v>
                </c:pt>
                <c:pt idx="2862">
                  <c:v>-2.22822E+17</c:v>
                </c:pt>
                <c:pt idx="2863">
                  <c:v>-8.14285E+17</c:v>
                </c:pt>
                <c:pt idx="2864">
                  <c:v>-6.02931E+17</c:v>
                </c:pt>
                <c:pt idx="2865">
                  <c:v>-6.34061E+17</c:v>
                </c:pt>
                <c:pt idx="2866">
                  <c:v>-4.53837E+17</c:v>
                </c:pt>
                <c:pt idx="2867">
                  <c:v>-4.07962E+17</c:v>
                </c:pt>
                <c:pt idx="2868">
                  <c:v>7.53664E+16</c:v>
                </c:pt>
                <c:pt idx="2869">
                  <c:v>-5734400000000000</c:v>
                </c:pt>
                <c:pt idx="2870">
                  <c:v>-3.6864E+16</c:v>
                </c:pt>
                <c:pt idx="2871">
                  <c:v>-7.24173E+17</c:v>
                </c:pt>
                <c:pt idx="2872">
                  <c:v>-8.92928E+17</c:v>
                </c:pt>
                <c:pt idx="2873">
                  <c:v>-6.34061E+17</c:v>
                </c:pt>
                <c:pt idx="2874">
                  <c:v>-1.72032E+17</c:v>
                </c:pt>
                <c:pt idx="2875">
                  <c:v>1638400000000000</c:v>
                </c:pt>
                <c:pt idx="2876">
                  <c:v>3.19488E+17</c:v>
                </c:pt>
                <c:pt idx="2877">
                  <c:v>-2.88358E+17</c:v>
                </c:pt>
                <c:pt idx="2878">
                  <c:v>-2.27738E+17</c:v>
                </c:pt>
                <c:pt idx="2879">
                  <c:v>2.80166E+17</c:v>
                </c:pt>
                <c:pt idx="2880">
                  <c:v>-3.76832E+16</c:v>
                </c:pt>
                <c:pt idx="2881">
                  <c:v>6553600000000000</c:v>
                </c:pt>
                <c:pt idx="2882">
                  <c:v>-2457600000000000</c:v>
                </c:pt>
                <c:pt idx="2883">
                  <c:v>1.70394E+17</c:v>
                </c:pt>
                <c:pt idx="2884">
                  <c:v>-1.86778E+17</c:v>
                </c:pt>
                <c:pt idx="2885">
                  <c:v>-5734400000000000</c:v>
                </c:pt>
                <c:pt idx="2886">
                  <c:v>-2.94912E+16</c:v>
                </c:pt>
                <c:pt idx="2887">
                  <c:v>-1.04858E+17</c:v>
                </c:pt>
                <c:pt idx="2888">
                  <c:v>1.80224E+16</c:v>
                </c:pt>
                <c:pt idx="2889">
                  <c:v>-1.00106E+18</c:v>
                </c:pt>
                <c:pt idx="2890">
                  <c:v>-3.85024E+17</c:v>
                </c:pt>
                <c:pt idx="2891">
                  <c:v>-4.25984E+16</c:v>
                </c:pt>
                <c:pt idx="2892">
                  <c:v>-1.83501E+17</c:v>
                </c:pt>
                <c:pt idx="2893">
                  <c:v>-2.53952E+17</c:v>
                </c:pt>
                <c:pt idx="2894">
                  <c:v>-1.47456E+16</c:v>
                </c:pt>
                <c:pt idx="2895">
                  <c:v>3.63725E+17</c:v>
                </c:pt>
                <c:pt idx="2896">
                  <c:v>4.24346E+17</c:v>
                </c:pt>
                <c:pt idx="2897">
                  <c:v>1.76947E+17</c:v>
                </c:pt>
                <c:pt idx="2898">
                  <c:v>3.65363E+17</c:v>
                </c:pt>
                <c:pt idx="2899">
                  <c:v>2.70336E+17</c:v>
                </c:pt>
                <c:pt idx="2900">
                  <c:v>2.9655E+16</c:v>
                </c:pt>
                <c:pt idx="2901">
                  <c:v>-3.57171E+17</c:v>
                </c:pt>
                <c:pt idx="2902">
                  <c:v>-5.76717E+17</c:v>
                </c:pt>
                <c:pt idx="2903">
                  <c:v>3.98131E+17</c:v>
                </c:pt>
                <c:pt idx="2904">
                  <c:v>-7.53664E+16</c:v>
                </c:pt>
                <c:pt idx="2905">
                  <c:v>8.25754E+17</c:v>
                </c:pt>
                <c:pt idx="2906">
                  <c:v>6.4553E+16</c:v>
                </c:pt>
                <c:pt idx="2907">
                  <c:v>8.92928E+17</c:v>
                </c:pt>
                <c:pt idx="2908">
                  <c:v>2.31014E+17</c:v>
                </c:pt>
                <c:pt idx="2909">
                  <c:v>-2457600000000000</c:v>
                </c:pt>
                <c:pt idx="2910">
                  <c:v>4.39091E+17</c:v>
                </c:pt>
                <c:pt idx="2911">
                  <c:v>3.55533E+17</c:v>
                </c:pt>
                <c:pt idx="2912">
                  <c:v>3.3751E+16</c:v>
                </c:pt>
                <c:pt idx="2913">
                  <c:v>7.04512E+17</c:v>
                </c:pt>
                <c:pt idx="2914">
                  <c:v>4.42368E+17</c:v>
                </c:pt>
                <c:pt idx="2915">
                  <c:v>6.34061E+17</c:v>
                </c:pt>
                <c:pt idx="2916">
                  <c:v>8.89651E+17</c:v>
                </c:pt>
                <c:pt idx="2917">
                  <c:v>4.03046E+17</c:v>
                </c:pt>
                <c:pt idx="2918">
                  <c:v>6.40614E+17</c:v>
                </c:pt>
                <c:pt idx="2919">
                  <c:v>8.83098E+17</c:v>
                </c:pt>
                <c:pt idx="2920">
                  <c:v>7.01235E+17</c:v>
                </c:pt>
                <c:pt idx="2921">
                  <c:v>4.34176E+17</c:v>
                </c:pt>
                <c:pt idx="2922">
                  <c:v>7.32365E+17</c:v>
                </c:pt>
                <c:pt idx="2923">
                  <c:v>9.43718E+17</c:v>
                </c:pt>
                <c:pt idx="2924">
                  <c:v>3.1785E+16</c:v>
                </c:pt>
                <c:pt idx="2925">
                  <c:v>7.20896E+17</c:v>
                </c:pt>
                <c:pt idx="2926">
                  <c:v>7.84794E+17</c:v>
                </c:pt>
                <c:pt idx="2927">
                  <c:v>3.1785E+16</c:v>
                </c:pt>
                <c:pt idx="2928">
                  <c:v>6.30784E+17</c:v>
                </c:pt>
                <c:pt idx="2929">
                  <c:v>6.4553E+16</c:v>
                </c:pt>
                <c:pt idx="2930">
                  <c:v>6.6519E+16</c:v>
                </c:pt>
                <c:pt idx="2931">
                  <c:v>7.35642E+17</c:v>
                </c:pt>
                <c:pt idx="2932">
                  <c:v>7.84794E+17</c:v>
                </c:pt>
                <c:pt idx="2933">
                  <c:v>4.24346E+17</c:v>
                </c:pt>
                <c:pt idx="2934">
                  <c:v>4.93158E+17</c:v>
                </c:pt>
                <c:pt idx="2935">
                  <c:v>4.34176E+17</c:v>
                </c:pt>
                <c:pt idx="2936">
                  <c:v>5.30842E+17</c:v>
                </c:pt>
                <c:pt idx="2937">
                  <c:v>8.56883E+17</c:v>
                </c:pt>
                <c:pt idx="2938">
                  <c:v>5.07904E+17</c:v>
                </c:pt>
                <c:pt idx="2939">
                  <c:v>7.48749E+17</c:v>
                </c:pt>
                <c:pt idx="2940">
                  <c:v>7.3728E+16</c:v>
                </c:pt>
                <c:pt idx="2941">
                  <c:v>5.3248E+16</c:v>
                </c:pt>
                <c:pt idx="2942">
                  <c:v>6.56998E+17</c:v>
                </c:pt>
                <c:pt idx="2943">
                  <c:v>2.17907E+17</c:v>
                </c:pt>
                <c:pt idx="2944">
                  <c:v>6.88128E+17</c:v>
                </c:pt>
                <c:pt idx="2945">
                  <c:v>1.57286E+17</c:v>
                </c:pt>
                <c:pt idx="2946">
                  <c:v>3.45702E+17</c:v>
                </c:pt>
                <c:pt idx="2947">
                  <c:v>2.42483E+17</c:v>
                </c:pt>
                <c:pt idx="2948">
                  <c:v>4.32538E+17</c:v>
                </c:pt>
                <c:pt idx="2949">
                  <c:v>4.24346E+17</c:v>
                </c:pt>
                <c:pt idx="2950">
                  <c:v>2.09715E+17</c:v>
                </c:pt>
                <c:pt idx="2951">
                  <c:v>4.30899E+17</c:v>
                </c:pt>
                <c:pt idx="2952">
                  <c:v>3.30957E+17</c:v>
                </c:pt>
                <c:pt idx="2953">
                  <c:v>3.93216E+16</c:v>
                </c:pt>
                <c:pt idx="2954">
                  <c:v>3.89939E+17</c:v>
                </c:pt>
                <c:pt idx="2955">
                  <c:v>3.91578E+17</c:v>
                </c:pt>
                <c:pt idx="2956">
                  <c:v>5.04627E+17</c:v>
                </c:pt>
                <c:pt idx="2957">
                  <c:v>7372800000000000</c:v>
                </c:pt>
                <c:pt idx="2958">
                  <c:v>3.89939E+17</c:v>
                </c:pt>
                <c:pt idx="2959">
                  <c:v>2.27738E+17</c:v>
                </c:pt>
                <c:pt idx="2960">
                  <c:v>-1.5401E+16</c:v>
                </c:pt>
                <c:pt idx="2961">
                  <c:v>9.66656E+16</c:v>
                </c:pt>
                <c:pt idx="2962">
                  <c:v>6.06208E+16</c:v>
                </c:pt>
                <c:pt idx="2963">
                  <c:v>1.90054E+17</c:v>
                </c:pt>
                <c:pt idx="2964">
                  <c:v>2.65421E+17</c:v>
                </c:pt>
                <c:pt idx="2965">
                  <c:v>1.98246E+17</c:v>
                </c:pt>
                <c:pt idx="2966">
                  <c:v>9.99424E+16</c:v>
                </c:pt>
                <c:pt idx="2967">
                  <c:v>3.76832E+16</c:v>
                </c:pt>
                <c:pt idx="2968">
                  <c:v>4.75136E+16</c:v>
                </c:pt>
                <c:pt idx="2969">
                  <c:v>655360000000000</c:v>
                </c:pt>
                <c:pt idx="2970">
                  <c:v>-5.12819E+17</c:v>
                </c:pt>
                <c:pt idx="2971">
                  <c:v>-2.70336E+17</c:v>
                </c:pt>
                <c:pt idx="2972">
                  <c:v>-1.80224E+17</c:v>
                </c:pt>
                <c:pt idx="2973">
                  <c:v>-8.84736E+16</c:v>
                </c:pt>
                <c:pt idx="2974">
                  <c:v>-2.27738E+17</c:v>
                </c:pt>
                <c:pt idx="2975">
                  <c:v>-3.76832E+16</c:v>
                </c:pt>
                <c:pt idx="2976">
                  <c:v>-3.85024E+17</c:v>
                </c:pt>
                <c:pt idx="2977">
                  <c:v>1.44179E+17</c:v>
                </c:pt>
                <c:pt idx="2978">
                  <c:v>-9830400000000000</c:v>
                </c:pt>
                <c:pt idx="2979">
                  <c:v>4.42368E+16</c:v>
                </c:pt>
                <c:pt idx="2980">
                  <c:v>8.02816E+16</c:v>
                </c:pt>
                <c:pt idx="2981">
                  <c:v>1.31072E+17</c:v>
                </c:pt>
                <c:pt idx="2982">
                  <c:v>3.55533E+17</c:v>
                </c:pt>
                <c:pt idx="2983">
                  <c:v>1.40902E+17</c:v>
                </c:pt>
                <c:pt idx="2984">
                  <c:v>4.83328E+17</c:v>
                </c:pt>
                <c:pt idx="2985">
                  <c:v>1.55648E+17</c:v>
                </c:pt>
                <c:pt idx="2986">
                  <c:v>1.80224E+17</c:v>
                </c:pt>
                <c:pt idx="2987">
                  <c:v>409600000000000</c:v>
                </c:pt>
                <c:pt idx="2988">
                  <c:v>2.03162E+17</c:v>
                </c:pt>
                <c:pt idx="2989">
                  <c:v>2.06438E+17</c:v>
                </c:pt>
                <c:pt idx="2990">
                  <c:v>3.94854E+17</c:v>
                </c:pt>
                <c:pt idx="2991">
                  <c:v>1.9497E+16</c:v>
                </c:pt>
                <c:pt idx="2992">
                  <c:v>2.71974E+17</c:v>
                </c:pt>
                <c:pt idx="2993">
                  <c:v>6.01293E+17</c:v>
                </c:pt>
                <c:pt idx="2994">
                  <c:v>-1.6384E+16</c:v>
                </c:pt>
                <c:pt idx="2995">
                  <c:v>2.24461E+17</c:v>
                </c:pt>
                <c:pt idx="2996">
                  <c:v>-1.06496E+17</c:v>
                </c:pt>
                <c:pt idx="2997">
                  <c:v>-2.39206E+17</c:v>
                </c:pt>
                <c:pt idx="2998">
                  <c:v>1.34349E+17</c:v>
                </c:pt>
                <c:pt idx="2999">
                  <c:v>2.89997E+17</c:v>
                </c:pt>
                <c:pt idx="3000">
                  <c:v>4.03046E+17</c:v>
                </c:pt>
                <c:pt idx="3001">
                  <c:v>-1.7367E+16</c:v>
                </c:pt>
                <c:pt idx="3002">
                  <c:v>-5.24288E+16</c:v>
                </c:pt>
                <c:pt idx="3003">
                  <c:v>2.3593E+16</c:v>
                </c:pt>
                <c:pt idx="3004">
                  <c:v>6.0457E+16</c:v>
                </c:pt>
                <c:pt idx="3005">
                  <c:v>-1638400000000000</c:v>
                </c:pt>
                <c:pt idx="3006">
                  <c:v>4.89882E+17</c:v>
                </c:pt>
                <c:pt idx="3007">
                  <c:v>5.2265E+16</c:v>
                </c:pt>
                <c:pt idx="3008">
                  <c:v>7.92986E+17</c:v>
                </c:pt>
                <c:pt idx="3009">
                  <c:v>7.12704E+17</c:v>
                </c:pt>
                <c:pt idx="3010">
                  <c:v>5.09542E+17</c:v>
                </c:pt>
                <c:pt idx="3011">
                  <c:v>2.89997E+17</c:v>
                </c:pt>
                <c:pt idx="3012">
                  <c:v>5.24288E+17</c:v>
                </c:pt>
                <c:pt idx="3013">
                  <c:v>2.57229E+17</c:v>
                </c:pt>
                <c:pt idx="3014">
                  <c:v>7.20896E+16</c:v>
                </c:pt>
                <c:pt idx="3015">
                  <c:v>2.70336E+17</c:v>
                </c:pt>
                <c:pt idx="3016">
                  <c:v>4.68582E+17</c:v>
                </c:pt>
                <c:pt idx="3017">
                  <c:v>2.24461E+17</c:v>
                </c:pt>
                <c:pt idx="3018">
                  <c:v>6.38976E+17</c:v>
                </c:pt>
                <c:pt idx="3019">
                  <c:v>3.75194E+17</c:v>
                </c:pt>
                <c:pt idx="3020">
                  <c:v>6.30784E+17</c:v>
                </c:pt>
                <c:pt idx="3021">
                  <c:v>4.22707E+17</c:v>
                </c:pt>
                <c:pt idx="3022">
                  <c:v>2.22822E+17</c:v>
                </c:pt>
                <c:pt idx="3023">
                  <c:v>5.14458E+17</c:v>
                </c:pt>
                <c:pt idx="3024">
                  <c:v>5.89824E+17</c:v>
                </c:pt>
                <c:pt idx="3025">
                  <c:v>3.3751E+16</c:v>
                </c:pt>
                <c:pt idx="3026">
                  <c:v>1.72032E+17</c:v>
                </c:pt>
                <c:pt idx="3027">
                  <c:v>4.30899E+17</c:v>
                </c:pt>
                <c:pt idx="3028">
                  <c:v>5.71802E+17</c:v>
                </c:pt>
                <c:pt idx="3029">
                  <c:v>4.35814E+17</c:v>
                </c:pt>
                <c:pt idx="3030">
                  <c:v>1.9497E+16</c:v>
                </c:pt>
                <c:pt idx="3031">
                  <c:v>3.40787E+17</c:v>
                </c:pt>
                <c:pt idx="3032">
                  <c:v>8.14285E+17</c:v>
                </c:pt>
                <c:pt idx="3033">
                  <c:v>3.24403E+17</c:v>
                </c:pt>
                <c:pt idx="3034">
                  <c:v>4.86605E+17</c:v>
                </c:pt>
                <c:pt idx="3035">
                  <c:v>3.11296E+16</c:v>
                </c:pt>
                <c:pt idx="3036">
                  <c:v>2.03162E+17</c:v>
                </c:pt>
                <c:pt idx="3037">
                  <c:v>1.27795E+17</c:v>
                </c:pt>
                <c:pt idx="3038">
                  <c:v>1.09773E+17</c:v>
                </c:pt>
                <c:pt idx="3039">
                  <c:v>5.07904E+16</c:v>
                </c:pt>
                <c:pt idx="3040">
                  <c:v>-6.22592E+16</c:v>
                </c:pt>
                <c:pt idx="3041">
                  <c:v>-8.51968E+16</c:v>
                </c:pt>
                <c:pt idx="3042">
                  <c:v>-2.40845E+17</c:v>
                </c:pt>
                <c:pt idx="3043">
                  <c:v>-4.24346E+17</c:v>
                </c:pt>
                <c:pt idx="3044">
                  <c:v>-327680000000000</c:v>
                </c:pt>
                <c:pt idx="3045">
                  <c:v>3.04742E+17</c:v>
                </c:pt>
                <c:pt idx="3046">
                  <c:v>3.12934E+17</c:v>
                </c:pt>
                <c:pt idx="3047">
                  <c:v>1.80224E+16</c:v>
                </c:pt>
                <c:pt idx="3048">
                  <c:v>-2.44122E+17</c:v>
                </c:pt>
                <c:pt idx="3049">
                  <c:v>-2.4576E+16</c:v>
                </c:pt>
                <c:pt idx="3050">
                  <c:v>1.72032E+17</c:v>
                </c:pt>
                <c:pt idx="3051">
                  <c:v>-2.91635E+17</c:v>
                </c:pt>
                <c:pt idx="3052">
                  <c:v>1.47456E+16</c:v>
                </c:pt>
                <c:pt idx="3053">
                  <c:v>-4.25984E+16</c:v>
                </c:pt>
                <c:pt idx="3054">
                  <c:v>-1.58925E+17</c:v>
                </c:pt>
                <c:pt idx="3055">
                  <c:v>-3.09658E+17</c:v>
                </c:pt>
                <c:pt idx="3056">
                  <c:v>2.29376E+16</c:v>
                </c:pt>
                <c:pt idx="3057">
                  <c:v>1.80224E+16</c:v>
                </c:pt>
                <c:pt idx="3058">
                  <c:v>1.03219E+17</c:v>
                </c:pt>
                <c:pt idx="3059">
                  <c:v>-2.12992E+17</c:v>
                </c:pt>
                <c:pt idx="3060">
                  <c:v>-1.50733E+17</c:v>
                </c:pt>
                <c:pt idx="3061">
                  <c:v>1.06496E+17</c:v>
                </c:pt>
                <c:pt idx="3062">
                  <c:v>-3.85024E+17</c:v>
                </c:pt>
                <c:pt idx="3063">
                  <c:v>-6553600000000000</c:v>
                </c:pt>
                <c:pt idx="3064">
                  <c:v>9.33888E+16</c:v>
                </c:pt>
                <c:pt idx="3065">
                  <c:v>-655360000000000</c:v>
                </c:pt>
                <c:pt idx="3066">
                  <c:v>-4.27622E+17</c:v>
                </c:pt>
                <c:pt idx="3067">
                  <c:v>-2.21184E+17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94D-411A-8D74-6EE34F6C4F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28823792"/>
        <c:axId val="828820912"/>
      </c:lineChart>
      <c:catAx>
        <c:axId val="8288237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8820912"/>
        <c:crosses val="autoZero"/>
        <c:auto val="1"/>
        <c:lblAlgn val="ctr"/>
        <c:lblOffset val="100"/>
        <c:noMultiLvlLbl val="0"/>
      </c:catAx>
      <c:valAx>
        <c:axId val="828820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88237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519112</xdr:colOff>
      <xdr:row>16361</xdr:row>
      <xdr:rowOff>180975</xdr:rowOff>
    </xdr:from>
    <xdr:to>
      <xdr:col>10</xdr:col>
      <xdr:colOff>519112</xdr:colOff>
      <xdr:row>16376</xdr:row>
      <xdr:rowOff>66675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1F1373AF-FD84-CF00-E05A-4F463C1C6A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DFC6D-EC47-4AFB-BE06-8016EC589D41}">
  <dimension ref="A1:B16391"/>
  <sheetViews>
    <sheetView zoomScaleNormal="100" workbookViewId="0">
      <selection activeCell="D12" sqref="D12"/>
    </sheetView>
  </sheetViews>
  <sheetFormatPr baseColWidth="10" defaultRowHeight="15" x14ac:dyDescent="0.25"/>
  <cols>
    <col min="1" max="1" width="35.5703125" bestFit="1" customWidth="1"/>
  </cols>
  <sheetData>
    <row r="1" spans="1:2" ht="17.25" x14ac:dyDescent="0.25">
      <c r="A1" s="1" t="s">
        <v>14</v>
      </c>
    </row>
    <row r="4" spans="1:2" x14ac:dyDescent="0.25">
      <c r="A4" s="1" t="s">
        <v>0</v>
      </c>
    </row>
    <row r="7" spans="1:2" x14ac:dyDescent="0.25">
      <c r="A7" s="3" t="s">
        <v>13</v>
      </c>
    </row>
    <row r="8" spans="1:2" x14ac:dyDescent="0.25">
      <c r="A8" s="2">
        <v>1500750000000</v>
      </c>
      <c r="B8" s="2">
        <v>4.33684E+18</v>
      </c>
    </row>
    <row r="9" spans="1:2" x14ac:dyDescent="0.25">
      <c r="A9" s="2">
        <v>1500660000000</v>
      </c>
      <c r="B9" s="2">
        <v>4.78249E+18</v>
      </c>
    </row>
    <row r="10" spans="1:2" x14ac:dyDescent="0.25">
      <c r="A10" s="2">
        <v>1500560000000</v>
      </c>
      <c r="B10" s="2">
        <v>4.77757E+18</v>
      </c>
    </row>
    <row r="11" spans="1:2" x14ac:dyDescent="0.25">
      <c r="A11" s="2">
        <v>1500470000000</v>
      </c>
      <c r="B11" s="2">
        <v>4.48758E+18</v>
      </c>
    </row>
    <row r="12" spans="1:2" x14ac:dyDescent="0.25">
      <c r="A12" s="2">
        <v>1500370000000</v>
      </c>
      <c r="B12" s="2">
        <v>4.64159E+18</v>
      </c>
    </row>
    <row r="13" spans="1:2" x14ac:dyDescent="0.25">
      <c r="A13" s="2">
        <v>1500270000000</v>
      </c>
      <c r="B13" s="2">
        <v>4.37944E+18</v>
      </c>
    </row>
    <row r="14" spans="1:2" x14ac:dyDescent="0.25">
      <c r="A14" s="2">
        <v>1500180000000</v>
      </c>
      <c r="B14" s="2">
        <v>4.44826E+18</v>
      </c>
    </row>
    <row r="15" spans="1:2" x14ac:dyDescent="0.25">
      <c r="A15" s="2">
        <v>1500080000000</v>
      </c>
      <c r="B15" s="2">
        <v>4.20413E+18</v>
      </c>
    </row>
    <row r="16" spans="1:2" x14ac:dyDescent="0.25">
      <c r="A16" s="2">
        <v>1499990000000</v>
      </c>
      <c r="B16" s="2">
        <v>3.94363E+18</v>
      </c>
    </row>
    <row r="17" spans="1:2" x14ac:dyDescent="0.25">
      <c r="A17" s="2">
        <v>1499890000000</v>
      </c>
      <c r="B17" s="2">
        <v>4.09436E+18</v>
      </c>
    </row>
    <row r="18" spans="1:2" x14ac:dyDescent="0.25">
      <c r="A18" s="2">
        <v>149980000000</v>
      </c>
      <c r="B18" s="2">
        <v>4.19103E+18</v>
      </c>
    </row>
    <row r="19" spans="1:2" x14ac:dyDescent="0.25">
      <c r="A19" s="2">
        <v>149970000000</v>
      </c>
      <c r="B19" s="2">
        <v>3.72736E+18</v>
      </c>
    </row>
    <row r="20" spans="1:2" x14ac:dyDescent="0.25">
      <c r="A20" s="2">
        <v>1499610000000</v>
      </c>
      <c r="B20" s="2">
        <v>3.96165E+18</v>
      </c>
    </row>
    <row r="21" spans="1:2" x14ac:dyDescent="0.25">
      <c r="A21" s="2">
        <v>1499510000000</v>
      </c>
      <c r="B21" s="2">
        <v>4.13368E+18</v>
      </c>
    </row>
    <row r="22" spans="1:2" x14ac:dyDescent="0.25">
      <c r="A22" s="2">
        <v>1499420000000</v>
      </c>
      <c r="B22" s="2">
        <v>4.29261E+18</v>
      </c>
    </row>
    <row r="23" spans="1:2" x14ac:dyDescent="0.25">
      <c r="A23" s="2">
        <v>1499320000000</v>
      </c>
      <c r="B23" s="2">
        <v>4.50396E+18</v>
      </c>
    </row>
    <row r="24" spans="1:2" x14ac:dyDescent="0.25">
      <c r="A24" s="2">
        <v>1499230000000</v>
      </c>
      <c r="B24" s="2">
        <v>4.40893E+18</v>
      </c>
    </row>
    <row r="25" spans="1:2" x14ac:dyDescent="0.25">
      <c r="A25" s="2">
        <v>1499130000000</v>
      </c>
      <c r="B25" s="2">
        <v>4.05832E+18</v>
      </c>
    </row>
    <row r="26" spans="1:2" x14ac:dyDescent="0.25">
      <c r="A26" s="2">
        <v>1499040000000</v>
      </c>
      <c r="B26" s="2">
        <v>3.90103E+18</v>
      </c>
    </row>
    <row r="27" spans="1:2" x14ac:dyDescent="0.25">
      <c r="A27" s="2">
        <v>1498940000000</v>
      </c>
      <c r="B27" s="2">
        <v>4.18939E+18</v>
      </c>
    </row>
    <row r="28" spans="1:2" x14ac:dyDescent="0.25">
      <c r="A28" s="2">
        <v>1498850000000</v>
      </c>
      <c r="B28" s="2">
        <v>4.01408E+18</v>
      </c>
    </row>
    <row r="29" spans="1:2" x14ac:dyDescent="0.25">
      <c r="A29" s="2">
        <v>1498750000000</v>
      </c>
      <c r="B29" s="2">
        <v>3.98459E+18</v>
      </c>
    </row>
    <row r="30" spans="1:2" x14ac:dyDescent="0.25">
      <c r="A30" s="2">
        <v>1498650000000</v>
      </c>
      <c r="B30" s="2">
        <v>3.92888E+18</v>
      </c>
    </row>
    <row r="31" spans="1:2" x14ac:dyDescent="0.25">
      <c r="A31" s="2">
        <v>1498560000000</v>
      </c>
      <c r="B31" s="2">
        <v>3.80928E+18</v>
      </c>
    </row>
    <row r="32" spans="1:2" x14ac:dyDescent="0.25">
      <c r="A32" s="2">
        <v>1498460000000</v>
      </c>
      <c r="B32" s="2">
        <v>3.7634E+17</v>
      </c>
    </row>
    <row r="33" spans="1:2" x14ac:dyDescent="0.25">
      <c r="A33" s="2">
        <v>1498370000000</v>
      </c>
      <c r="B33" s="2">
        <v>3.42098E+18</v>
      </c>
    </row>
    <row r="34" spans="1:2" x14ac:dyDescent="0.25">
      <c r="A34" s="2">
        <v>1498270000000</v>
      </c>
      <c r="B34" s="2">
        <v>3.62086E+18</v>
      </c>
    </row>
    <row r="35" spans="1:2" x14ac:dyDescent="0.25">
      <c r="A35" s="2">
        <v>1498180000000</v>
      </c>
      <c r="B35" s="2">
        <v>3.89939E+18</v>
      </c>
    </row>
    <row r="36" spans="1:2" x14ac:dyDescent="0.25">
      <c r="A36" s="2">
        <v>1498080000000</v>
      </c>
      <c r="B36" s="2">
        <v>3.93216E+18</v>
      </c>
    </row>
    <row r="37" spans="1:2" x14ac:dyDescent="0.25">
      <c r="A37" s="2">
        <v>1497990000000</v>
      </c>
      <c r="B37" s="2">
        <v>3.84041E+18</v>
      </c>
    </row>
    <row r="38" spans="1:2" x14ac:dyDescent="0.25">
      <c r="A38" s="2">
        <v>1497890000000</v>
      </c>
      <c r="B38" s="2">
        <v>3.57007E+18</v>
      </c>
    </row>
    <row r="39" spans="1:2" x14ac:dyDescent="0.25">
      <c r="A39" s="2">
        <v>149780000000</v>
      </c>
      <c r="B39" s="2">
        <v>3.33087E+18</v>
      </c>
    </row>
    <row r="40" spans="1:2" x14ac:dyDescent="0.25">
      <c r="A40" s="2">
        <v>149770000000</v>
      </c>
      <c r="B40" s="2">
        <v>3.16047E+18</v>
      </c>
    </row>
    <row r="41" spans="1:2" x14ac:dyDescent="0.25">
      <c r="A41" s="2">
        <v>1497610000000</v>
      </c>
      <c r="B41" s="2">
        <v>3.24076E+18</v>
      </c>
    </row>
    <row r="42" spans="1:2" x14ac:dyDescent="0.25">
      <c r="A42" s="2">
        <v>1497510000000</v>
      </c>
      <c r="B42" s="2">
        <v>3.31284E+18</v>
      </c>
    </row>
    <row r="43" spans="1:2" x14ac:dyDescent="0.25">
      <c r="A43" s="2">
        <v>1497420000000</v>
      </c>
      <c r="B43" s="2">
        <v>3.63561E+18</v>
      </c>
    </row>
    <row r="44" spans="1:2" x14ac:dyDescent="0.25">
      <c r="A44" s="2">
        <v>1497320000000</v>
      </c>
      <c r="B44" s="2">
        <v>3.49635E+18</v>
      </c>
    </row>
    <row r="45" spans="1:2" x14ac:dyDescent="0.25">
      <c r="A45" s="2">
        <v>1497220000000</v>
      </c>
      <c r="B45" s="2">
        <v>3.49471E+18</v>
      </c>
    </row>
    <row r="46" spans="1:2" x14ac:dyDescent="0.25">
      <c r="A46" s="2">
        <v>1497130000000</v>
      </c>
      <c r="B46" s="2">
        <v>3.25714E+18</v>
      </c>
    </row>
    <row r="47" spans="1:2" x14ac:dyDescent="0.25">
      <c r="A47" s="2">
        <v>1497030000000</v>
      </c>
      <c r="B47" s="2">
        <v>3.33906E+18</v>
      </c>
    </row>
    <row r="48" spans="1:2" x14ac:dyDescent="0.25">
      <c r="A48" s="2">
        <v>1496940000000</v>
      </c>
      <c r="B48" s="2">
        <v>3.54058E+18</v>
      </c>
    </row>
    <row r="49" spans="1:2" x14ac:dyDescent="0.25">
      <c r="A49" s="2">
        <v>1496840000000</v>
      </c>
      <c r="B49" s="2">
        <v>3.8142E+17</v>
      </c>
    </row>
    <row r="50" spans="1:2" x14ac:dyDescent="0.25">
      <c r="A50" s="2">
        <v>1496750000000</v>
      </c>
      <c r="B50" s="2">
        <v>3.29155E+18</v>
      </c>
    </row>
    <row r="51" spans="1:2" x14ac:dyDescent="0.25">
      <c r="A51" s="2">
        <v>1496650000000</v>
      </c>
      <c r="B51" s="2">
        <v>3.15064E+18</v>
      </c>
    </row>
    <row r="52" spans="1:2" x14ac:dyDescent="0.25">
      <c r="A52" s="2">
        <v>1496560000000</v>
      </c>
      <c r="B52" s="2">
        <v>3.03432E+18</v>
      </c>
    </row>
    <row r="53" spans="1:2" x14ac:dyDescent="0.25">
      <c r="A53" s="2">
        <v>1496460000000</v>
      </c>
      <c r="B53" s="2">
        <v>2.74432E+18</v>
      </c>
    </row>
    <row r="54" spans="1:2" x14ac:dyDescent="0.25">
      <c r="A54" s="2">
        <v>1496370000000</v>
      </c>
      <c r="B54" s="2">
        <v>3.12934E+18</v>
      </c>
    </row>
    <row r="55" spans="1:2" x14ac:dyDescent="0.25">
      <c r="A55" s="2">
        <v>1496270000000</v>
      </c>
      <c r="B55" s="2">
        <v>2.88522E+18</v>
      </c>
    </row>
    <row r="56" spans="1:2" x14ac:dyDescent="0.25">
      <c r="A56" s="2">
        <v>1496180000000</v>
      </c>
      <c r="B56" s="2">
        <v>3.36527E+18</v>
      </c>
    </row>
    <row r="57" spans="1:2" x14ac:dyDescent="0.25">
      <c r="A57" s="2">
        <v>1496080000000</v>
      </c>
      <c r="B57" s="2">
        <v>3.41934E+18</v>
      </c>
    </row>
    <row r="58" spans="1:2" x14ac:dyDescent="0.25">
      <c r="A58" s="2">
        <v>1495990000000</v>
      </c>
      <c r="B58" s="2">
        <v>3.26697E+18</v>
      </c>
    </row>
    <row r="59" spans="1:2" x14ac:dyDescent="0.25">
      <c r="A59" s="2">
        <v>1495890000000</v>
      </c>
      <c r="B59" s="2">
        <v>3.16867E+18</v>
      </c>
    </row>
    <row r="60" spans="1:2" x14ac:dyDescent="0.25">
      <c r="A60" s="2">
        <v>149580000000</v>
      </c>
      <c r="B60" s="2">
        <v>2.91799E+18</v>
      </c>
    </row>
    <row r="61" spans="1:2" x14ac:dyDescent="0.25">
      <c r="A61" s="2">
        <v>149570000000</v>
      </c>
      <c r="B61" s="2">
        <v>3.04906E+18</v>
      </c>
    </row>
    <row r="62" spans="1:2" x14ac:dyDescent="0.25">
      <c r="A62" s="2">
        <v>149560000000</v>
      </c>
      <c r="B62" s="2">
        <v>3.42917E+18</v>
      </c>
    </row>
    <row r="63" spans="1:2" x14ac:dyDescent="0.25">
      <c r="A63" s="2">
        <v>1495510000000</v>
      </c>
      <c r="B63" s="2">
        <v>3.22765E+18</v>
      </c>
    </row>
    <row r="64" spans="1:2" x14ac:dyDescent="0.25">
      <c r="A64" s="2">
        <v>1495410000000</v>
      </c>
      <c r="B64" s="2">
        <v>3.1998E+17</v>
      </c>
    </row>
    <row r="65" spans="1:2" x14ac:dyDescent="0.25">
      <c r="A65" s="2">
        <v>1495320000000</v>
      </c>
      <c r="B65" s="2">
        <v>2.76398E+18</v>
      </c>
    </row>
    <row r="66" spans="1:2" x14ac:dyDescent="0.25">
      <c r="A66" s="2">
        <v>1495220000000</v>
      </c>
      <c r="B66" s="2">
        <v>2.87867E+18</v>
      </c>
    </row>
    <row r="67" spans="1:2" x14ac:dyDescent="0.25">
      <c r="A67" s="2">
        <v>1495130000000</v>
      </c>
      <c r="B67" s="2">
        <v>3.01629E+18</v>
      </c>
    </row>
    <row r="68" spans="1:2" x14ac:dyDescent="0.25">
      <c r="A68" s="2">
        <v>1495030000000</v>
      </c>
      <c r="B68" s="2">
        <v>2.87212E+18</v>
      </c>
    </row>
    <row r="69" spans="1:2" x14ac:dyDescent="0.25">
      <c r="A69" s="2">
        <v>1494940000000</v>
      </c>
      <c r="B69" s="2">
        <v>2.93765E+18</v>
      </c>
    </row>
    <row r="70" spans="1:2" x14ac:dyDescent="0.25">
      <c r="A70" s="2">
        <v>1494840000000</v>
      </c>
      <c r="B70" s="2">
        <v>2.67387E+18</v>
      </c>
    </row>
    <row r="71" spans="1:2" x14ac:dyDescent="0.25">
      <c r="A71" s="2">
        <v>1494750000000</v>
      </c>
      <c r="B71" s="2">
        <v>2.9311E+17</v>
      </c>
    </row>
    <row r="72" spans="1:2" x14ac:dyDescent="0.25">
      <c r="A72" s="2">
        <v>1494650000000</v>
      </c>
      <c r="B72" s="2">
        <v>3.06872E+18</v>
      </c>
    </row>
    <row r="73" spans="1:2" x14ac:dyDescent="0.25">
      <c r="A73" s="2">
        <v>1494560000000</v>
      </c>
      <c r="B73" s="2">
        <v>2.74104E+18</v>
      </c>
    </row>
    <row r="74" spans="1:2" x14ac:dyDescent="0.25">
      <c r="A74" s="2">
        <v>1494460000000</v>
      </c>
      <c r="B74" s="2">
        <v>2.60506E+18</v>
      </c>
    </row>
    <row r="75" spans="1:2" x14ac:dyDescent="0.25">
      <c r="A75" s="2">
        <v>1494370000000</v>
      </c>
      <c r="B75" s="2">
        <v>2.80658E+18</v>
      </c>
    </row>
    <row r="76" spans="1:2" x14ac:dyDescent="0.25">
      <c r="A76" s="2">
        <v>1494270000000</v>
      </c>
      <c r="B76" s="2">
        <v>2.782E+16</v>
      </c>
    </row>
    <row r="77" spans="1:2" x14ac:dyDescent="0.25">
      <c r="A77" s="2">
        <v>1494180000000</v>
      </c>
      <c r="B77" s="2">
        <v>2.43139E+18</v>
      </c>
    </row>
    <row r="78" spans="1:2" x14ac:dyDescent="0.25">
      <c r="A78" s="2">
        <v>1494080000000</v>
      </c>
      <c r="B78" s="2">
        <v>2.59031E+18</v>
      </c>
    </row>
    <row r="79" spans="1:2" x14ac:dyDescent="0.25">
      <c r="A79" s="2">
        <v>1493980000000</v>
      </c>
      <c r="B79" s="2">
        <v>2.60014E+18</v>
      </c>
    </row>
    <row r="80" spans="1:2" x14ac:dyDescent="0.25">
      <c r="A80" s="2">
        <v>1493890000000</v>
      </c>
      <c r="B80" s="2">
        <v>2.47562E+18</v>
      </c>
    </row>
    <row r="81" spans="1:2" x14ac:dyDescent="0.25">
      <c r="A81" s="2">
        <v>1493790000000</v>
      </c>
      <c r="B81" s="2">
        <v>2.51658E+18</v>
      </c>
    </row>
    <row r="82" spans="1:2" x14ac:dyDescent="0.25">
      <c r="A82" s="2">
        <v>149370000000</v>
      </c>
      <c r="B82" s="2">
        <v>2.19873E+18</v>
      </c>
    </row>
    <row r="83" spans="1:2" x14ac:dyDescent="0.25">
      <c r="A83" s="2">
        <v>149360000000</v>
      </c>
      <c r="B83" s="2">
        <v>2.18726E+18</v>
      </c>
    </row>
    <row r="84" spans="1:2" x14ac:dyDescent="0.25">
      <c r="A84" s="2">
        <v>1493510000000</v>
      </c>
      <c r="B84" s="2">
        <v>2.6837E+17</v>
      </c>
    </row>
    <row r="85" spans="1:2" x14ac:dyDescent="0.25">
      <c r="A85" s="2">
        <v>1493410000000</v>
      </c>
      <c r="B85" s="2">
        <v>2.82296E+18</v>
      </c>
    </row>
    <row r="86" spans="1:2" x14ac:dyDescent="0.25">
      <c r="A86" s="2">
        <v>1493320000000</v>
      </c>
      <c r="B86" s="2">
        <v>2.89014E+18</v>
      </c>
    </row>
    <row r="87" spans="1:2" x14ac:dyDescent="0.25">
      <c r="A87" s="2">
        <v>1493220000000</v>
      </c>
      <c r="B87" s="2">
        <v>2.97042E+18</v>
      </c>
    </row>
    <row r="88" spans="1:2" x14ac:dyDescent="0.25">
      <c r="A88" s="2">
        <v>1493130000000</v>
      </c>
      <c r="B88" s="2">
        <v>2.86556E+18</v>
      </c>
    </row>
    <row r="89" spans="1:2" x14ac:dyDescent="0.25">
      <c r="A89" s="2">
        <v>1493030000000</v>
      </c>
      <c r="B89" s="2">
        <v>2.5428E+17</v>
      </c>
    </row>
    <row r="90" spans="1:2" x14ac:dyDescent="0.25">
      <c r="A90" s="2">
        <v>1492940000000</v>
      </c>
      <c r="B90" s="2">
        <v>2.36749E+18</v>
      </c>
    </row>
    <row r="91" spans="1:2" x14ac:dyDescent="0.25">
      <c r="A91" s="2">
        <v>1492840000000</v>
      </c>
      <c r="B91" s="2">
        <v>2.46907E+18</v>
      </c>
    </row>
    <row r="92" spans="1:2" x14ac:dyDescent="0.25">
      <c r="A92" s="2">
        <v>1492750000000</v>
      </c>
      <c r="B92" s="2">
        <v>2.46415E+18</v>
      </c>
    </row>
    <row r="93" spans="1:2" x14ac:dyDescent="0.25">
      <c r="A93" s="2">
        <v>1492650000000</v>
      </c>
      <c r="B93" s="2">
        <v>2.52969E+18</v>
      </c>
    </row>
    <row r="94" spans="1:2" x14ac:dyDescent="0.25">
      <c r="A94" s="2">
        <v>1492550000000</v>
      </c>
      <c r="B94" s="2">
        <v>2.72466E+18</v>
      </c>
    </row>
    <row r="95" spans="1:2" x14ac:dyDescent="0.25">
      <c r="A95" s="2">
        <v>1492460000000</v>
      </c>
      <c r="B95" s="2">
        <v>2.56737E+18</v>
      </c>
    </row>
    <row r="96" spans="1:2" x14ac:dyDescent="0.25">
      <c r="A96" s="2">
        <v>1492360000000</v>
      </c>
      <c r="B96" s="2">
        <v>2.98189E+18</v>
      </c>
    </row>
    <row r="97" spans="1:2" x14ac:dyDescent="0.25">
      <c r="A97" s="2">
        <v>1492270000000</v>
      </c>
      <c r="B97" s="2">
        <v>2.96223E+18</v>
      </c>
    </row>
    <row r="98" spans="1:2" x14ac:dyDescent="0.25">
      <c r="A98" s="2">
        <v>1492170000000</v>
      </c>
      <c r="B98" s="2">
        <v>2.56082E+18</v>
      </c>
    </row>
    <row r="99" spans="1:2" x14ac:dyDescent="0.25">
      <c r="A99" s="2">
        <v>1492080000000</v>
      </c>
      <c r="B99" s="2">
        <v>2.36749E+18</v>
      </c>
    </row>
    <row r="100" spans="1:2" x14ac:dyDescent="0.25">
      <c r="A100" s="2">
        <v>1491980000000</v>
      </c>
      <c r="B100" s="2">
        <v>2.47398E+18</v>
      </c>
    </row>
    <row r="101" spans="1:2" x14ac:dyDescent="0.25">
      <c r="A101" s="2">
        <v>1491890000000</v>
      </c>
      <c r="B101" s="2">
        <v>2.3511E+17</v>
      </c>
    </row>
    <row r="102" spans="1:2" x14ac:dyDescent="0.25">
      <c r="A102" s="2">
        <v>1491790000000</v>
      </c>
      <c r="B102" s="2">
        <v>2.32161E+18</v>
      </c>
    </row>
    <row r="103" spans="1:2" x14ac:dyDescent="0.25">
      <c r="A103" s="2">
        <v>149170000000</v>
      </c>
      <c r="B103" s="2">
        <v>2.41664E+18</v>
      </c>
    </row>
    <row r="104" spans="1:2" x14ac:dyDescent="0.25">
      <c r="A104" s="2">
        <v>149160000000</v>
      </c>
      <c r="B104" s="2">
        <v>2.4363E+17</v>
      </c>
    </row>
    <row r="105" spans="1:2" x14ac:dyDescent="0.25">
      <c r="A105" s="2">
        <v>1491510000000</v>
      </c>
      <c r="B105" s="2">
        <v>2.80986E+18</v>
      </c>
    </row>
    <row r="106" spans="1:2" x14ac:dyDescent="0.25">
      <c r="A106" s="2">
        <v>1491410000000</v>
      </c>
      <c r="B106" s="2">
        <v>2.66568E+18</v>
      </c>
    </row>
    <row r="107" spans="1:2" x14ac:dyDescent="0.25">
      <c r="A107" s="2">
        <v>1491320000000</v>
      </c>
      <c r="B107" s="2">
        <v>2.44941E+18</v>
      </c>
    </row>
    <row r="108" spans="1:2" x14ac:dyDescent="0.25">
      <c r="A108" s="2">
        <v>1491220000000</v>
      </c>
      <c r="B108" s="2">
        <v>2.19054E+18</v>
      </c>
    </row>
    <row r="109" spans="1:2" x14ac:dyDescent="0.25">
      <c r="A109" s="2">
        <v>1491130000000</v>
      </c>
      <c r="B109" s="2">
        <v>2.13647E+18</v>
      </c>
    </row>
    <row r="110" spans="1:2" x14ac:dyDescent="0.25">
      <c r="A110" s="2">
        <v>1491030000000</v>
      </c>
      <c r="B110" s="2">
        <v>2.45268E+18</v>
      </c>
    </row>
    <row r="111" spans="1:2" x14ac:dyDescent="0.25">
      <c r="A111" s="2">
        <v>1490930000000</v>
      </c>
      <c r="B111" s="2">
        <v>2.67223E+18</v>
      </c>
    </row>
    <row r="112" spans="1:2" x14ac:dyDescent="0.25">
      <c r="A112" s="2">
        <v>1490840000000</v>
      </c>
      <c r="B112" s="2">
        <v>2.50839E+18</v>
      </c>
    </row>
    <row r="113" spans="1:2" x14ac:dyDescent="0.25">
      <c r="A113" s="2">
        <v>1490740000000</v>
      </c>
      <c r="B113" s="2">
        <v>2.21184E+18</v>
      </c>
    </row>
    <row r="114" spans="1:2" x14ac:dyDescent="0.25">
      <c r="A114" s="2">
        <v>1490650000000</v>
      </c>
      <c r="B114" s="2">
        <v>2.25608E+18</v>
      </c>
    </row>
    <row r="115" spans="1:2" x14ac:dyDescent="0.25">
      <c r="A115" s="2">
        <v>1490550000000</v>
      </c>
      <c r="B115" s="2">
        <v>1.80552E+18</v>
      </c>
    </row>
    <row r="116" spans="1:2" x14ac:dyDescent="0.25">
      <c r="A116" s="2">
        <v>1490460000000</v>
      </c>
      <c r="B116" s="2">
        <v>1.78913E+18</v>
      </c>
    </row>
    <row r="117" spans="1:2" x14ac:dyDescent="0.25">
      <c r="A117" s="2">
        <v>1490360000000</v>
      </c>
      <c r="B117" s="2">
        <v>2.0267E+17</v>
      </c>
    </row>
    <row r="118" spans="1:2" x14ac:dyDescent="0.25">
      <c r="A118" s="2">
        <v>1490270000000</v>
      </c>
      <c r="B118" s="2">
        <v>1.62529E+18</v>
      </c>
    </row>
    <row r="119" spans="1:2" x14ac:dyDescent="0.25">
      <c r="A119" s="2">
        <v>1490170000000</v>
      </c>
      <c r="B119" s="2">
        <v>1.88908E+18</v>
      </c>
    </row>
    <row r="120" spans="1:2" x14ac:dyDescent="0.25">
      <c r="A120" s="2">
        <v>1490080000000</v>
      </c>
      <c r="B120" s="2">
        <v>1.71704E+18</v>
      </c>
    </row>
    <row r="121" spans="1:2" x14ac:dyDescent="0.25">
      <c r="A121" s="2">
        <v>1489980000000</v>
      </c>
      <c r="B121" s="2">
        <v>1.61055E+18</v>
      </c>
    </row>
    <row r="122" spans="1:2" x14ac:dyDescent="0.25">
      <c r="A122" s="2">
        <v>1489890000000</v>
      </c>
      <c r="B122" s="2">
        <v>1.68428E+18</v>
      </c>
    </row>
    <row r="123" spans="1:2" x14ac:dyDescent="0.25">
      <c r="A123" s="2">
        <v>1489790000000</v>
      </c>
      <c r="B123" s="2">
        <v>1.59416E+18</v>
      </c>
    </row>
    <row r="124" spans="1:2" x14ac:dyDescent="0.25">
      <c r="A124" s="2">
        <v>148970000000</v>
      </c>
      <c r="B124" s="2">
        <v>1.89727E+18</v>
      </c>
    </row>
    <row r="125" spans="1:2" x14ac:dyDescent="0.25">
      <c r="A125" s="2">
        <v>148960000000</v>
      </c>
      <c r="B125" s="2">
        <v>2.08568E+18</v>
      </c>
    </row>
    <row r="126" spans="1:2" x14ac:dyDescent="0.25">
      <c r="A126" s="2">
        <v>148950000000</v>
      </c>
      <c r="B126" s="2">
        <v>2.18726E+18</v>
      </c>
    </row>
    <row r="127" spans="1:2" x14ac:dyDescent="0.25">
      <c r="A127" s="2">
        <v>1489410000000</v>
      </c>
      <c r="B127" s="2">
        <v>1.8645E+17</v>
      </c>
    </row>
    <row r="128" spans="1:2" x14ac:dyDescent="0.25">
      <c r="A128" s="2">
        <v>1489310000000</v>
      </c>
      <c r="B128" s="2">
        <v>1.64332E+18</v>
      </c>
    </row>
    <row r="129" spans="1:2" x14ac:dyDescent="0.25">
      <c r="A129" s="2">
        <v>1489220000000</v>
      </c>
      <c r="B129" s="2">
        <v>1.30089E+18</v>
      </c>
    </row>
    <row r="130" spans="1:2" x14ac:dyDescent="0.25">
      <c r="A130" s="2">
        <v>1489120000000</v>
      </c>
      <c r="B130" s="2">
        <v>1.34021E+18</v>
      </c>
    </row>
    <row r="131" spans="1:2" x14ac:dyDescent="0.25">
      <c r="A131" s="2">
        <v>1489030000000</v>
      </c>
      <c r="B131" s="2">
        <v>1.29761E+18</v>
      </c>
    </row>
    <row r="132" spans="1:2" x14ac:dyDescent="0.25">
      <c r="A132" s="2">
        <v>1488930000000</v>
      </c>
      <c r="B132" s="2">
        <v>6.81574E+17</v>
      </c>
    </row>
    <row r="133" spans="1:2" x14ac:dyDescent="0.25">
      <c r="A133" s="2">
        <v>1488840000000</v>
      </c>
      <c r="B133" s="2">
        <v>1.33366E+18</v>
      </c>
    </row>
    <row r="134" spans="1:2" x14ac:dyDescent="0.25">
      <c r="A134" s="2">
        <v>1488740000000</v>
      </c>
      <c r="B134" s="2">
        <v>1.29106E+18</v>
      </c>
    </row>
    <row r="135" spans="1:2" x14ac:dyDescent="0.25">
      <c r="A135" s="2">
        <v>1488650000000</v>
      </c>
      <c r="B135" s="2">
        <v>1.58597E+18</v>
      </c>
    </row>
    <row r="136" spans="1:2" x14ac:dyDescent="0.25">
      <c r="A136" s="2">
        <v>1488550000000</v>
      </c>
      <c r="B136" s="2">
        <v>1.19603E+18</v>
      </c>
    </row>
    <row r="137" spans="1:2" x14ac:dyDescent="0.25">
      <c r="A137" s="2">
        <v>1488460000000</v>
      </c>
      <c r="B137" s="2">
        <v>1.51388E+18</v>
      </c>
    </row>
    <row r="138" spans="1:2" x14ac:dyDescent="0.25">
      <c r="A138" s="2">
        <v>1488360000000</v>
      </c>
      <c r="B138" s="2">
        <v>1.06168E+18</v>
      </c>
    </row>
    <row r="139" spans="1:2" x14ac:dyDescent="0.25">
      <c r="A139" s="2">
        <v>1488270000000</v>
      </c>
      <c r="B139" s="2">
        <v>1.50241E+18</v>
      </c>
    </row>
    <row r="140" spans="1:2" x14ac:dyDescent="0.25">
      <c r="A140" s="2">
        <v>1488170000000</v>
      </c>
      <c r="B140" s="2">
        <v>1.38117E+18</v>
      </c>
    </row>
    <row r="141" spans="1:2" x14ac:dyDescent="0.25">
      <c r="A141" s="2">
        <v>1488080000000</v>
      </c>
      <c r="B141" s="2">
        <v>1.12067E+18</v>
      </c>
    </row>
    <row r="142" spans="1:2" x14ac:dyDescent="0.25">
      <c r="A142" s="2">
        <v>1487980000000</v>
      </c>
      <c r="B142" s="2">
        <v>1.53846E+18</v>
      </c>
    </row>
    <row r="143" spans="1:2" x14ac:dyDescent="0.25">
      <c r="A143" s="2">
        <v>1487880000000</v>
      </c>
      <c r="B143" s="2">
        <v>7.66771E+17</v>
      </c>
    </row>
    <row r="144" spans="1:2" x14ac:dyDescent="0.25">
      <c r="A144" s="2">
        <v>1487790000000</v>
      </c>
      <c r="B144" s="2">
        <v>1.14688E+18</v>
      </c>
    </row>
    <row r="145" spans="1:2" x14ac:dyDescent="0.25">
      <c r="A145" s="2">
        <v>1487690000000</v>
      </c>
      <c r="B145" s="2">
        <v>9.53549E+17</v>
      </c>
    </row>
    <row r="146" spans="1:2" x14ac:dyDescent="0.25">
      <c r="A146" s="2">
        <v>148760000000</v>
      </c>
      <c r="B146" s="2">
        <v>1.16654E+18</v>
      </c>
    </row>
    <row r="147" spans="1:2" x14ac:dyDescent="0.25">
      <c r="A147" s="2">
        <v>148750000000</v>
      </c>
      <c r="B147" s="2">
        <v>1.17965E+18</v>
      </c>
    </row>
    <row r="148" spans="1:2" x14ac:dyDescent="0.25">
      <c r="A148" s="2">
        <v>1487410000000</v>
      </c>
      <c r="B148" s="2">
        <v>1.25501E+18</v>
      </c>
    </row>
    <row r="149" spans="1:2" x14ac:dyDescent="0.25">
      <c r="A149" s="2">
        <v>1487310000000</v>
      </c>
      <c r="B149" s="2">
        <v>1.29597E+18</v>
      </c>
    </row>
    <row r="150" spans="1:2" x14ac:dyDescent="0.25">
      <c r="A150" s="2">
        <v>1487220000000</v>
      </c>
      <c r="B150" s="2">
        <v>1.1649E+17</v>
      </c>
    </row>
    <row r="151" spans="1:2" x14ac:dyDescent="0.25">
      <c r="A151" s="2">
        <v>1487120000000</v>
      </c>
      <c r="B151" s="2">
        <v>1.35004E+18</v>
      </c>
    </row>
    <row r="152" spans="1:2" x14ac:dyDescent="0.25">
      <c r="A152" s="2">
        <v>1487030000000</v>
      </c>
      <c r="B152" s="2">
        <v>1.26157E+18</v>
      </c>
    </row>
    <row r="153" spans="1:2" x14ac:dyDescent="0.25">
      <c r="A153" s="2">
        <v>1486930000000</v>
      </c>
      <c r="B153" s="2">
        <v>6.53722E+17</v>
      </c>
    </row>
    <row r="154" spans="1:2" x14ac:dyDescent="0.25">
      <c r="A154" s="2">
        <v>1486840000000</v>
      </c>
      <c r="B154" s="2">
        <v>7.79878E+17</v>
      </c>
    </row>
    <row r="155" spans="1:2" x14ac:dyDescent="0.25">
      <c r="A155" s="2">
        <v>1486740000000</v>
      </c>
      <c r="B155" s="2">
        <v>6.9632E+16</v>
      </c>
    </row>
    <row r="156" spans="1:2" x14ac:dyDescent="0.25">
      <c r="A156" s="2">
        <v>1486650000000</v>
      </c>
      <c r="B156" s="2">
        <v>7.79878E+17</v>
      </c>
    </row>
    <row r="157" spans="1:2" x14ac:dyDescent="0.25">
      <c r="A157" s="2">
        <v>1486550000000</v>
      </c>
      <c r="B157" s="2">
        <v>5.89824E+17</v>
      </c>
    </row>
    <row r="158" spans="1:2" x14ac:dyDescent="0.25">
      <c r="A158" s="2">
        <v>1486460000000</v>
      </c>
      <c r="B158" s="2">
        <v>9.3225E+16</v>
      </c>
    </row>
    <row r="159" spans="1:2" x14ac:dyDescent="0.25">
      <c r="A159" s="2">
        <v>1486360000000</v>
      </c>
      <c r="B159" s="2">
        <v>1.03219E+18</v>
      </c>
    </row>
    <row r="160" spans="1:2" x14ac:dyDescent="0.25">
      <c r="A160" s="2">
        <v>1486260000000</v>
      </c>
      <c r="B160" s="2">
        <v>7.70048E+17</v>
      </c>
    </row>
    <row r="161" spans="1:2" x14ac:dyDescent="0.25">
      <c r="A161" s="2">
        <v>1486170000000</v>
      </c>
      <c r="B161" s="2">
        <v>1.24846E+18</v>
      </c>
    </row>
    <row r="162" spans="1:2" x14ac:dyDescent="0.25">
      <c r="A162" s="2">
        <v>1486070000000</v>
      </c>
      <c r="B162" s="2">
        <v>7.2745E+16</v>
      </c>
    </row>
    <row r="163" spans="1:2" x14ac:dyDescent="0.25">
      <c r="A163" s="2">
        <v>1485980000000</v>
      </c>
      <c r="B163" s="2">
        <v>2.70336E+17</v>
      </c>
    </row>
    <row r="164" spans="1:2" x14ac:dyDescent="0.25">
      <c r="A164" s="2">
        <v>1485880000000</v>
      </c>
      <c r="B164" s="2">
        <v>9.27334E+17</v>
      </c>
    </row>
    <row r="165" spans="1:2" x14ac:dyDescent="0.25">
      <c r="A165" s="2">
        <v>1485790000000</v>
      </c>
      <c r="B165" s="2">
        <v>1.02072E+18</v>
      </c>
    </row>
    <row r="166" spans="1:2" x14ac:dyDescent="0.25">
      <c r="A166" s="2">
        <v>1485690000000</v>
      </c>
      <c r="B166" s="2">
        <v>1.19603E+18</v>
      </c>
    </row>
    <row r="167" spans="1:2" x14ac:dyDescent="0.25">
      <c r="A167" s="2">
        <v>148560000000</v>
      </c>
      <c r="B167" s="2">
        <v>9.94509E+17</v>
      </c>
    </row>
    <row r="168" spans="1:2" x14ac:dyDescent="0.25">
      <c r="A168" s="2">
        <v>148550000000</v>
      </c>
      <c r="B168" s="2">
        <v>4.6039E+16</v>
      </c>
    </row>
    <row r="169" spans="1:2" x14ac:dyDescent="0.25">
      <c r="A169" s="2">
        <v>1485410000000</v>
      </c>
      <c r="B169" s="2">
        <v>6.70106E+17</v>
      </c>
    </row>
    <row r="170" spans="1:2" x14ac:dyDescent="0.25">
      <c r="A170" s="2">
        <v>1485310000000</v>
      </c>
      <c r="B170" s="2">
        <v>1.16982E+18</v>
      </c>
    </row>
    <row r="171" spans="1:2" x14ac:dyDescent="0.25">
      <c r="A171" s="2">
        <v>1485220000000</v>
      </c>
      <c r="B171" s="2">
        <v>8.94566E+17</v>
      </c>
    </row>
    <row r="172" spans="1:2" x14ac:dyDescent="0.25">
      <c r="A172" s="2">
        <v>1485120000000</v>
      </c>
      <c r="B172" s="2">
        <v>8.40499E+17</v>
      </c>
    </row>
    <row r="173" spans="1:2" x14ac:dyDescent="0.25">
      <c r="A173" s="2">
        <v>1485030000000</v>
      </c>
      <c r="B173" s="2">
        <v>9.24058E+17</v>
      </c>
    </row>
    <row r="174" spans="1:2" x14ac:dyDescent="0.25">
      <c r="A174" s="2">
        <v>1484930000000</v>
      </c>
      <c r="B174" s="2">
        <v>8.25754E+17</v>
      </c>
    </row>
    <row r="175" spans="1:2" x14ac:dyDescent="0.25">
      <c r="A175" s="2">
        <v>1484830000000</v>
      </c>
      <c r="B175" s="2">
        <v>3.7847E+16</v>
      </c>
    </row>
    <row r="176" spans="1:2" x14ac:dyDescent="0.25">
      <c r="A176" s="2">
        <v>1484740000000</v>
      </c>
      <c r="B176" s="2">
        <v>4096000000000000</v>
      </c>
    </row>
    <row r="177" spans="1:2" x14ac:dyDescent="0.25">
      <c r="A177" s="2">
        <v>1484640000000</v>
      </c>
      <c r="B177" s="2">
        <v>6.97958E+17</v>
      </c>
    </row>
    <row r="178" spans="1:2" x14ac:dyDescent="0.25">
      <c r="A178" s="2">
        <v>1484550000000</v>
      </c>
      <c r="B178" s="2">
        <v>9.86317E+17</v>
      </c>
    </row>
    <row r="179" spans="1:2" x14ac:dyDescent="0.25">
      <c r="A179" s="2">
        <v>1484450000000</v>
      </c>
      <c r="B179" s="2">
        <v>1.08626E+18</v>
      </c>
    </row>
    <row r="180" spans="1:2" x14ac:dyDescent="0.25">
      <c r="A180" s="2">
        <v>1484360000000</v>
      </c>
      <c r="B180" s="2">
        <v>5.45587E+17</v>
      </c>
    </row>
    <row r="181" spans="1:2" x14ac:dyDescent="0.25">
      <c r="A181" s="2">
        <v>1484260000000</v>
      </c>
      <c r="B181" s="2">
        <v>4.84966E+17</v>
      </c>
    </row>
    <row r="182" spans="1:2" x14ac:dyDescent="0.25">
      <c r="A182" s="2">
        <v>1484170000000</v>
      </c>
      <c r="B182" s="2">
        <v>2.68698E+17</v>
      </c>
    </row>
    <row r="183" spans="1:2" x14ac:dyDescent="0.25">
      <c r="A183" s="2">
        <v>1484070000000</v>
      </c>
      <c r="B183" s="2">
        <v>4.78413E+17</v>
      </c>
    </row>
    <row r="184" spans="1:2" x14ac:dyDescent="0.25">
      <c r="A184" s="2">
        <v>1483980000000</v>
      </c>
      <c r="B184" s="2">
        <v>1.96608E+16</v>
      </c>
    </row>
    <row r="185" spans="1:2" x14ac:dyDescent="0.25">
      <c r="A185" s="2">
        <v>1483880000000</v>
      </c>
      <c r="B185" s="2">
        <v>1.24518E+17</v>
      </c>
    </row>
    <row r="186" spans="1:2" x14ac:dyDescent="0.25">
      <c r="A186" s="2">
        <v>1483790000000</v>
      </c>
      <c r="B186" s="2">
        <v>9.3225E+16</v>
      </c>
    </row>
    <row r="187" spans="1:2" x14ac:dyDescent="0.25">
      <c r="A187" s="2">
        <v>1483690000000</v>
      </c>
      <c r="B187" s="2">
        <v>7.89709E+17</v>
      </c>
    </row>
    <row r="188" spans="1:2" x14ac:dyDescent="0.25">
      <c r="A188" s="2">
        <v>148360000000</v>
      </c>
      <c r="B188" s="2">
        <v>5.60333E+17</v>
      </c>
    </row>
    <row r="189" spans="1:2" x14ac:dyDescent="0.25">
      <c r="A189" s="2">
        <v>148350000000</v>
      </c>
      <c r="B189" s="2">
        <v>8.01178E+17</v>
      </c>
    </row>
    <row r="190" spans="1:2" x14ac:dyDescent="0.25">
      <c r="A190" s="2">
        <v>1483410000000</v>
      </c>
      <c r="B190" s="2">
        <v>1.01908E+18</v>
      </c>
    </row>
    <row r="191" spans="1:2" x14ac:dyDescent="0.25">
      <c r="A191" s="2">
        <v>1483310000000</v>
      </c>
      <c r="B191" s="2">
        <v>1.1649E+17</v>
      </c>
    </row>
    <row r="192" spans="1:2" x14ac:dyDescent="0.25">
      <c r="A192" s="2">
        <v>1483210000000</v>
      </c>
      <c r="B192" s="2">
        <v>1.03383E+18</v>
      </c>
    </row>
    <row r="193" spans="1:2" x14ac:dyDescent="0.25">
      <c r="A193" s="2">
        <v>1483120000000</v>
      </c>
      <c r="B193" s="2">
        <v>8.66714E+17</v>
      </c>
    </row>
    <row r="194" spans="1:2" x14ac:dyDescent="0.25">
      <c r="A194" s="2">
        <v>1483020000000</v>
      </c>
      <c r="B194" s="2">
        <v>5.71802E+17</v>
      </c>
    </row>
    <row r="195" spans="1:2" x14ac:dyDescent="0.25">
      <c r="A195" s="2">
        <v>1482930000000</v>
      </c>
      <c r="B195" s="2">
        <v>2.83443E+17</v>
      </c>
    </row>
    <row r="196" spans="1:2" x14ac:dyDescent="0.25">
      <c r="A196" s="2">
        <v>1482830000000</v>
      </c>
      <c r="B196" s="2">
        <v>6.06208E+16</v>
      </c>
    </row>
    <row r="197" spans="1:2" x14ac:dyDescent="0.25">
      <c r="A197" s="2">
        <v>1482740000000</v>
      </c>
      <c r="B197" s="2">
        <v>6.68467E+17</v>
      </c>
    </row>
    <row r="198" spans="1:2" x14ac:dyDescent="0.25">
      <c r="A198" s="2">
        <v>1482640000000</v>
      </c>
      <c r="B198" s="2">
        <v>5.91462E+17</v>
      </c>
    </row>
    <row r="199" spans="1:2" x14ac:dyDescent="0.25">
      <c r="A199" s="2">
        <v>1482550000000</v>
      </c>
      <c r="B199" s="2">
        <v>8.94566E+17</v>
      </c>
    </row>
    <row r="200" spans="1:2" x14ac:dyDescent="0.25">
      <c r="A200" s="2">
        <v>1482450000000</v>
      </c>
      <c r="B200" s="2">
        <v>4.14515E+17</v>
      </c>
    </row>
    <row r="201" spans="1:2" x14ac:dyDescent="0.25">
      <c r="A201" s="2">
        <v>1482360000000</v>
      </c>
      <c r="B201" s="2">
        <v>2.24461E+17</v>
      </c>
    </row>
    <row r="202" spans="1:2" x14ac:dyDescent="0.25">
      <c r="A202" s="2">
        <v>1482260000000</v>
      </c>
      <c r="B202" s="2">
        <v>5.29203E+17</v>
      </c>
    </row>
    <row r="203" spans="1:2" x14ac:dyDescent="0.25">
      <c r="A203" s="2">
        <v>1482170000000</v>
      </c>
      <c r="B203" s="2">
        <v>8.25754E+17</v>
      </c>
    </row>
    <row r="204" spans="1:2" x14ac:dyDescent="0.25">
      <c r="A204" s="2">
        <v>1482070000000</v>
      </c>
      <c r="B204" s="2">
        <v>5.25926E+17</v>
      </c>
    </row>
    <row r="205" spans="1:2" x14ac:dyDescent="0.25">
      <c r="A205" s="2">
        <v>1481980000000</v>
      </c>
      <c r="B205" s="2">
        <v>4.42368E+17</v>
      </c>
    </row>
    <row r="206" spans="1:2" x14ac:dyDescent="0.25">
      <c r="A206" s="2">
        <v>1481880000000</v>
      </c>
      <c r="B206" s="2">
        <v>2.42483E+17</v>
      </c>
    </row>
    <row r="207" spans="1:2" x14ac:dyDescent="0.25">
      <c r="A207" s="2">
        <v>1481790000000</v>
      </c>
      <c r="B207" s="2">
        <v>3.26042E+17</v>
      </c>
    </row>
    <row r="208" spans="1:2" x14ac:dyDescent="0.25">
      <c r="A208" s="2">
        <v>1481690000000</v>
      </c>
      <c r="B208" s="2">
        <v>3.03104E+17</v>
      </c>
    </row>
    <row r="209" spans="1:2" x14ac:dyDescent="0.25">
      <c r="A209" s="2">
        <v>1481590000000</v>
      </c>
      <c r="B209" s="2">
        <v>4.73498E+17</v>
      </c>
    </row>
    <row r="210" spans="1:2" x14ac:dyDescent="0.25">
      <c r="A210" s="2">
        <v>148150000000</v>
      </c>
      <c r="B210" s="2">
        <v>5.45587E+17</v>
      </c>
    </row>
    <row r="211" spans="1:2" x14ac:dyDescent="0.25">
      <c r="A211" s="2">
        <v>148140000000</v>
      </c>
      <c r="B211" s="2">
        <v>5.86547E+17</v>
      </c>
    </row>
    <row r="212" spans="1:2" x14ac:dyDescent="0.25">
      <c r="A212" s="2">
        <v>1481310000000</v>
      </c>
      <c r="B212" s="2">
        <v>7.02874E+17</v>
      </c>
    </row>
    <row r="213" spans="1:2" x14ac:dyDescent="0.25">
      <c r="A213" s="2">
        <v>1481210000000</v>
      </c>
      <c r="B213" s="2">
        <v>7.34003E+17</v>
      </c>
    </row>
    <row r="214" spans="1:2" x14ac:dyDescent="0.25">
      <c r="A214" s="2">
        <v>1481120000000</v>
      </c>
      <c r="B214" s="2">
        <v>4.86605E+17</v>
      </c>
    </row>
    <row r="215" spans="1:2" x14ac:dyDescent="0.25">
      <c r="A215" s="2">
        <v>1481020000000</v>
      </c>
      <c r="B215" s="2">
        <v>7.04512E+16</v>
      </c>
    </row>
    <row r="216" spans="1:2" x14ac:dyDescent="0.25">
      <c r="A216" s="2">
        <v>1480930000000</v>
      </c>
      <c r="B216" s="2">
        <v>2.93274E+17</v>
      </c>
    </row>
    <row r="217" spans="1:2" x14ac:dyDescent="0.25">
      <c r="A217" s="2">
        <v>1480830000000</v>
      </c>
      <c r="B217" s="2">
        <v>3.32595E+17</v>
      </c>
    </row>
    <row r="218" spans="1:2" x14ac:dyDescent="0.25">
      <c r="A218" s="2">
        <v>1480740000000</v>
      </c>
      <c r="B218" s="2">
        <v>3.08019E+17</v>
      </c>
    </row>
    <row r="219" spans="1:2" x14ac:dyDescent="0.25">
      <c r="A219" s="2">
        <v>1480640000000</v>
      </c>
      <c r="B219" s="2">
        <v>2.68698E+17</v>
      </c>
    </row>
    <row r="220" spans="1:2" x14ac:dyDescent="0.25">
      <c r="A220" s="2">
        <v>1480550000000</v>
      </c>
      <c r="B220" s="2">
        <v>6.56998E+17</v>
      </c>
    </row>
    <row r="221" spans="1:2" x14ac:dyDescent="0.25">
      <c r="A221" s="2">
        <v>1480450000000</v>
      </c>
      <c r="B221" s="2">
        <v>7.53664E+17</v>
      </c>
    </row>
    <row r="222" spans="1:2" x14ac:dyDescent="0.25">
      <c r="A222" s="2">
        <v>1480360000000</v>
      </c>
      <c r="B222" s="2">
        <v>1.02236E+18</v>
      </c>
    </row>
    <row r="223" spans="1:2" x14ac:dyDescent="0.25">
      <c r="A223" s="2">
        <v>1480260000000</v>
      </c>
      <c r="B223" s="2">
        <v>4.24346E+17</v>
      </c>
    </row>
    <row r="224" spans="1:2" x14ac:dyDescent="0.25">
      <c r="A224" s="2">
        <v>1480160000000</v>
      </c>
      <c r="B224" s="2">
        <v>8.07731E+17</v>
      </c>
    </row>
    <row r="225" spans="1:2" x14ac:dyDescent="0.25">
      <c r="A225" s="2">
        <v>1480070000000</v>
      </c>
      <c r="B225" s="2">
        <v>9.20781E+17</v>
      </c>
    </row>
    <row r="226" spans="1:2" x14ac:dyDescent="0.25">
      <c r="A226" s="2">
        <v>1479970000000</v>
      </c>
      <c r="B226" s="2">
        <v>7.56941E+17</v>
      </c>
    </row>
    <row r="227" spans="1:2" x14ac:dyDescent="0.25">
      <c r="A227" s="2">
        <v>1479880000000</v>
      </c>
      <c r="B227" s="2">
        <v>9.27334E+17</v>
      </c>
    </row>
    <row r="228" spans="1:2" x14ac:dyDescent="0.25">
      <c r="A228" s="2">
        <v>1479780000000</v>
      </c>
      <c r="B228" s="2">
        <v>4.12877E+17</v>
      </c>
    </row>
    <row r="229" spans="1:2" x14ac:dyDescent="0.25">
      <c r="A229" s="2">
        <v>1479690000000</v>
      </c>
      <c r="B229" s="2">
        <v>6.97958E+17</v>
      </c>
    </row>
    <row r="230" spans="1:2" x14ac:dyDescent="0.25">
      <c r="A230" s="2">
        <v>1479590000000</v>
      </c>
      <c r="B230" s="2">
        <v>8.51968E+16</v>
      </c>
    </row>
    <row r="231" spans="1:2" x14ac:dyDescent="0.25">
      <c r="A231" s="2">
        <v>147950000000</v>
      </c>
      <c r="B231" s="2">
        <v>3.09658E+17</v>
      </c>
    </row>
    <row r="232" spans="1:2" x14ac:dyDescent="0.25">
      <c r="A232" s="2">
        <v>147940000000</v>
      </c>
      <c r="B232" s="2">
        <v>4.66944E+17</v>
      </c>
    </row>
    <row r="233" spans="1:2" x14ac:dyDescent="0.25">
      <c r="A233" s="2">
        <v>1479310000000</v>
      </c>
      <c r="B233" s="2">
        <v>9.04397E+17</v>
      </c>
    </row>
    <row r="234" spans="1:2" x14ac:dyDescent="0.25">
      <c r="A234" s="2">
        <v>1479210000000</v>
      </c>
      <c r="B234" s="2">
        <v>2.52314E+17</v>
      </c>
    </row>
    <row r="235" spans="1:2" x14ac:dyDescent="0.25">
      <c r="A235" s="2">
        <v>1479120000000</v>
      </c>
      <c r="B235" s="2">
        <v>3.11296E+16</v>
      </c>
    </row>
    <row r="236" spans="1:2" x14ac:dyDescent="0.25">
      <c r="A236" s="2">
        <v>1479020000000</v>
      </c>
      <c r="B236" s="2">
        <v>2.7689E+16</v>
      </c>
    </row>
    <row r="237" spans="1:2" x14ac:dyDescent="0.25">
      <c r="A237" s="2">
        <v>1478930000000</v>
      </c>
      <c r="B237" s="2">
        <v>-4.55475E+17</v>
      </c>
    </row>
    <row r="238" spans="1:2" x14ac:dyDescent="0.25">
      <c r="A238" s="2">
        <v>1478830000000</v>
      </c>
      <c r="B238" s="2">
        <v>-1.08134E+17</v>
      </c>
    </row>
    <row r="239" spans="1:2" x14ac:dyDescent="0.25">
      <c r="A239" s="2">
        <v>1478740000000</v>
      </c>
      <c r="B239" s="2">
        <v>-4.47283E+17</v>
      </c>
    </row>
    <row r="240" spans="1:2" x14ac:dyDescent="0.25">
      <c r="A240" s="2">
        <v>1478640000000</v>
      </c>
      <c r="B240" s="2">
        <v>-4.78413E+17</v>
      </c>
    </row>
    <row r="241" spans="1:2" x14ac:dyDescent="0.25">
      <c r="A241" s="2">
        <v>1478540000000</v>
      </c>
      <c r="B241" s="2">
        <v>-1.72032E+17</v>
      </c>
    </row>
    <row r="242" spans="1:2" x14ac:dyDescent="0.25">
      <c r="A242" s="2">
        <v>1478450000000</v>
      </c>
      <c r="B242" s="2">
        <v>5734400000000000</v>
      </c>
    </row>
    <row r="243" spans="1:2" x14ac:dyDescent="0.25">
      <c r="A243" s="2">
        <v>1478350000000</v>
      </c>
      <c r="B243" s="2">
        <v>4.58752E+17</v>
      </c>
    </row>
    <row r="244" spans="1:2" x14ac:dyDescent="0.25">
      <c r="A244" s="2">
        <v>1478260000000</v>
      </c>
      <c r="B244" s="2">
        <v>-3.98131E+17</v>
      </c>
    </row>
    <row r="245" spans="1:2" x14ac:dyDescent="0.25">
      <c r="A245" s="2">
        <v>1478160000000</v>
      </c>
      <c r="B245" s="2">
        <v>8.02816E+16</v>
      </c>
    </row>
    <row r="246" spans="1:2" x14ac:dyDescent="0.25">
      <c r="A246" s="2">
        <v>1478070000000</v>
      </c>
      <c r="B246" s="2">
        <v>-9.50272E+16</v>
      </c>
    </row>
    <row r="247" spans="1:2" x14ac:dyDescent="0.25">
      <c r="A247" s="2">
        <v>1477970000000</v>
      </c>
      <c r="B247" s="2">
        <v>1.7367E+16</v>
      </c>
    </row>
    <row r="248" spans="1:2" x14ac:dyDescent="0.25">
      <c r="A248" s="2">
        <v>1477880000000</v>
      </c>
      <c r="B248" s="2">
        <v>7.42195E+17</v>
      </c>
    </row>
    <row r="249" spans="1:2" x14ac:dyDescent="0.25">
      <c r="A249" s="2">
        <v>1477780000000</v>
      </c>
      <c r="B249" s="2">
        <v>3.45702E+17</v>
      </c>
    </row>
    <row r="250" spans="1:2" x14ac:dyDescent="0.25">
      <c r="A250" s="2">
        <v>1477690000000</v>
      </c>
      <c r="B250" s="2">
        <v>2.9655E+16</v>
      </c>
    </row>
    <row r="251" spans="1:2" x14ac:dyDescent="0.25">
      <c r="A251" s="2">
        <v>1477590000000</v>
      </c>
      <c r="B251" s="2">
        <v>-1.50733E+17</v>
      </c>
    </row>
    <row r="252" spans="1:2" x14ac:dyDescent="0.25">
      <c r="A252" s="2">
        <v>147750000000</v>
      </c>
      <c r="B252" s="2">
        <v>409600000000000</v>
      </c>
    </row>
    <row r="253" spans="1:2" x14ac:dyDescent="0.25">
      <c r="A253" s="2">
        <v>147740000000</v>
      </c>
      <c r="B253" s="2">
        <v>1.68755E+17</v>
      </c>
    </row>
    <row r="254" spans="1:2" x14ac:dyDescent="0.25">
      <c r="A254" s="2">
        <v>1477310000000</v>
      </c>
      <c r="B254" s="2">
        <v>-163840000000000</v>
      </c>
    </row>
    <row r="255" spans="1:2" x14ac:dyDescent="0.25">
      <c r="A255" s="2">
        <v>1477210000000</v>
      </c>
      <c r="B255" s="2">
        <v>-1.96608E+17</v>
      </c>
    </row>
    <row r="256" spans="1:2" x14ac:dyDescent="0.25">
      <c r="A256" s="2">
        <v>1477120000000</v>
      </c>
      <c r="B256" s="2">
        <v>-4096000000000000</v>
      </c>
    </row>
    <row r="257" spans="1:2" x14ac:dyDescent="0.25">
      <c r="A257" s="2">
        <v>1477020000000</v>
      </c>
      <c r="B257" s="2">
        <v>-2.58867E+17</v>
      </c>
    </row>
    <row r="258" spans="1:2" x14ac:dyDescent="0.25">
      <c r="A258" s="2">
        <v>1476920000000</v>
      </c>
      <c r="B258" s="2">
        <v>8.35584E+16</v>
      </c>
    </row>
    <row r="259" spans="1:2" x14ac:dyDescent="0.25">
      <c r="A259" s="2">
        <v>1476830000000</v>
      </c>
      <c r="B259" s="2">
        <v>-3.62086E+17</v>
      </c>
    </row>
    <row r="260" spans="1:2" x14ac:dyDescent="0.25">
      <c r="A260" s="2">
        <v>1476730000000</v>
      </c>
      <c r="B260" s="2">
        <v>-8.51968E+16</v>
      </c>
    </row>
    <row r="261" spans="1:2" x14ac:dyDescent="0.25">
      <c r="A261" s="2">
        <v>1476640000000</v>
      </c>
      <c r="B261" s="2">
        <v>-2.09715E+17</v>
      </c>
    </row>
    <row r="262" spans="1:2" x14ac:dyDescent="0.25">
      <c r="A262" s="2">
        <v>1476540000000</v>
      </c>
      <c r="B262" s="2">
        <v>-3.24403E+17</v>
      </c>
    </row>
    <row r="263" spans="1:2" x14ac:dyDescent="0.25">
      <c r="A263" s="2">
        <v>1476450000000</v>
      </c>
      <c r="B263" s="2">
        <v>4.21069E+17</v>
      </c>
    </row>
    <row r="264" spans="1:2" x14ac:dyDescent="0.25">
      <c r="A264" s="2">
        <v>1476350000000</v>
      </c>
      <c r="B264" s="2">
        <v>-2.81805E+17</v>
      </c>
    </row>
    <row r="265" spans="1:2" x14ac:dyDescent="0.25">
      <c r="A265" s="2">
        <v>1476260000000</v>
      </c>
      <c r="B265" s="2">
        <v>1.34349E+17</v>
      </c>
    </row>
    <row r="266" spans="1:2" x14ac:dyDescent="0.25">
      <c r="A266" s="2">
        <v>1476160000000</v>
      </c>
      <c r="B266" s="2">
        <v>-1.88416E+17</v>
      </c>
    </row>
    <row r="267" spans="1:2" x14ac:dyDescent="0.25">
      <c r="A267" s="2">
        <v>1476070000000</v>
      </c>
      <c r="B267" s="2">
        <v>-2.58867E+17</v>
      </c>
    </row>
    <row r="268" spans="1:2" x14ac:dyDescent="0.25">
      <c r="A268" s="2">
        <v>1475970000000</v>
      </c>
      <c r="B268" s="2">
        <v>-4.70221E+17</v>
      </c>
    </row>
    <row r="269" spans="1:2" x14ac:dyDescent="0.25">
      <c r="A269" s="2">
        <v>1475880000000</v>
      </c>
      <c r="B269" s="2">
        <v>-1.67117E+17</v>
      </c>
    </row>
    <row r="270" spans="1:2" x14ac:dyDescent="0.25">
      <c r="A270" s="2">
        <v>1475780000000</v>
      </c>
      <c r="B270" s="2">
        <v>-1.67117E+17</v>
      </c>
    </row>
    <row r="271" spans="1:2" x14ac:dyDescent="0.25">
      <c r="A271" s="2">
        <v>1475690000000</v>
      </c>
      <c r="B271" s="2">
        <v>3.62086E+17</v>
      </c>
    </row>
    <row r="272" spans="1:2" x14ac:dyDescent="0.25">
      <c r="A272" s="2">
        <v>1475590000000</v>
      </c>
      <c r="B272" s="2">
        <v>3.50618E+17</v>
      </c>
    </row>
    <row r="273" spans="1:2" x14ac:dyDescent="0.25">
      <c r="A273" s="2">
        <v>1475490000000</v>
      </c>
      <c r="B273" s="2">
        <v>1.75309E+17</v>
      </c>
    </row>
    <row r="274" spans="1:2" x14ac:dyDescent="0.25">
      <c r="A274" s="2">
        <v>147540000000</v>
      </c>
      <c r="B274" s="2">
        <v>5.40672E+17</v>
      </c>
    </row>
    <row r="275" spans="1:2" x14ac:dyDescent="0.25">
      <c r="A275" s="2">
        <v>147530000000</v>
      </c>
      <c r="B275" s="2">
        <v>-3.11296E+17</v>
      </c>
    </row>
    <row r="276" spans="1:2" x14ac:dyDescent="0.25">
      <c r="A276" s="2">
        <v>1475210000000</v>
      </c>
      <c r="B276" s="2">
        <v>-1.70394E+17</v>
      </c>
    </row>
    <row r="277" spans="1:2" x14ac:dyDescent="0.25">
      <c r="A277" s="2">
        <v>1475110000000</v>
      </c>
      <c r="B277" s="2">
        <v>-7.17619E+17</v>
      </c>
    </row>
    <row r="278" spans="1:2" x14ac:dyDescent="0.25">
      <c r="A278" s="2">
        <v>1475020000000</v>
      </c>
      <c r="B278" s="2">
        <v>-5.29203E+17</v>
      </c>
    </row>
    <row r="279" spans="1:2" x14ac:dyDescent="0.25">
      <c r="A279" s="2">
        <v>1474920000000</v>
      </c>
      <c r="B279" s="2">
        <v>1.14688E+16</v>
      </c>
    </row>
    <row r="280" spans="1:2" x14ac:dyDescent="0.25">
      <c r="A280" s="2">
        <v>1474830000000</v>
      </c>
      <c r="B280" s="2">
        <v>5734400000000000</v>
      </c>
    </row>
    <row r="281" spans="1:2" x14ac:dyDescent="0.25">
      <c r="A281" s="2">
        <v>1474730000000</v>
      </c>
      <c r="B281" s="2">
        <v>2.70336E+17</v>
      </c>
    </row>
    <row r="282" spans="1:2" x14ac:dyDescent="0.25">
      <c r="A282" s="2">
        <v>1474640000000</v>
      </c>
      <c r="B282" s="2">
        <v>-3.39149E+17</v>
      </c>
    </row>
    <row r="283" spans="1:2" x14ac:dyDescent="0.25">
      <c r="A283" s="2">
        <v>1474540000000</v>
      </c>
      <c r="B283" s="2">
        <v>-1.9497E+16</v>
      </c>
    </row>
    <row r="284" spans="1:2" x14ac:dyDescent="0.25">
      <c r="A284" s="2">
        <v>1474450000000</v>
      </c>
      <c r="B284" s="2">
        <v>-3.89939E+17</v>
      </c>
    </row>
    <row r="285" spans="1:2" x14ac:dyDescent="0.25">
      <c r="A285" s="2">
        <v>1474350000000</v>
      </c>
      <c r="B285" s="2">
        <v>-7.12704E+17</v>
      </c>
    </row>
    <row r="286" spans="1:2" x14ac:dyDescent="0.25">
      <c r="A286" s="2">
        <v>1474260000000</v>
      </c>
      <c r="B286" s="2">
        <v>-2.63782E+17</v>
      </c>
    </row>
    <row r="287" spans="1:2" x14ac:dyDescent="0.25">
      <c r="A287" s="2">
        <v>1474160000000</v>
      </c>
      <c r="B287" s="2">
        <v>-5.75078E+17</v>
      </c>
    </row>
    <row r="288" spans="1:2" x14ac:dyDescent="0.25">
      <c r="A288" s="2">
        <v>1474070000000</v>
      </c>
      <c r="B288" s="2">
        <v>-4.35814E+17</v>
      </c>
    </row>
    <row r="289" spans="1:2" x14ac:dyDescent="0.25">
      <c r="A289" s="2">
        <v>1473970000000</v>
      </c>
      <c r="B289" s="2">
        <v>-4.32538E+17</v>
      </c>
    </row>
    <row r="290" spans="1:2" x14ac:dyDescent="0.25">
      <c r="A290" s="2">
        <v>1473870000000</v>
      </c>
      <c r="B290" s="2">
        <v>-2.93274E+17</v>
      </c>
    </row>
    <row r="291" spans="1:2" x14ac:dyDescent="0.25">
      <c r="A291" s="2">
        <v>1473780000000</v>
      </c>
      <c r="B291" s="2">
        <v>-8.22477E+17</v>
      </c>
    </row>
    <row r="292" spans="1:2" x14ac:dyDescent="0.25">
      <c r="A292" s="2">
        <v>1473680000000</v>
      </c>
      <c r="B292" s="2">
        <v>-4.27622E+17</v>
      </c>
    </row>
    <row r="293" spans="1:2" x14ac:dyDescent="0.25">
      <c r="A293" s="2">
        <v>1473590000000</v>
      </c>
      <c r="B293" s="2">
        <v>-6.22592E+17</v>
      </c>
    </row>
    <row r="294" spans="1:2" x14ac:dyDescent="0.25">
      <c r="A294" s="2">
        <v>1473490000000</v>
      </c>
      <c r="B294" s="2">
        <v>-5.96378E+17</v>
      </c>
    </row>
    <row r="295" spans="1:2" x14ac:dyDescent="0.25">
      <c r="A295" s="2">
        <v>147340000000</v>
      </c>
      <c r="B295" s="2">
        <v>-5.8327E+16</v>
      </c>
    </row>
    <row r="296" spans="1:2" x14ac:dyDescent="0.25">
      <c r="A296" s="2">
        <v>147330000000</v>
      </c>
      <c r="B296" s="2">
        <v>-5.4231E+16</v>
      </c>
    </row>
    <row r="297" spans="1:2" x14ac:dyDescent="0.25">
      <c r="A297" s="2">
        <v>1473210000000</v>
      </c>
      <c r="B297" s="2">
        <v>-8.02816E+17</v>
      </c>
    </row>
    <row r="298" spans="1:2" x14ac:dyDescent="0.25">
      <c r="A298" s="2">
        <v>1473110000000</v>
      </c>
      <c r="B298" s="2">
        <v>-6.79936E+17</v>
      </c>
    </row>
    <row r="299" spans="1:2" x14ac:dyDescent="0.25">
      <c r="A299" s="2">
        <v>1473020000000</v>
      </c>
      <c r="B299" s="2">
        <v>-5.06266E+17</v>
      </c>
    </row>
    <row r="300" spans="1:2" x14ac:dyDescent="0.25">
      <c r="A300" s="2">
        <v>1472920000000</v>
      </c>
      <c r="B300" s="2">
        <v>-3.19488E+17</v>
      </c>
    </row>
    <row r="301" spans="1:2" x14ac:dyDescent="0.25">
      <c r="A301" s="2">
        <v>1472830000000</v>
      </c>
      <c r="B301" s="2">
        <v>-4.73498E+17</v>
      </c>
    </row>
    <row r="302" spans="1:2" x14ac:dyDescent="0.25">
      <c r="A302" s="2">
        <v>1472730000000</v>
      </c>
      <c r="B302" s="2">
        <v>-3.47341E+17</v>
      </c>
    </row>
    <row r="303" spans="1:2" x14ac:dyDescent="0.25">
      <c r="A303" s="2">
        <v>1472640000000</v>
      </c>
      <c r="B303" s="2">
        <v>-3.70278E+17</v>
      </c>
    </row>
    <row r="304" spans="1:2" x14ac:dyDescent="0.25">
      <c r="A304" s="2">
        <v>1472540000000</v>
      </c>
      <c r="B304" s="2">
        <v>-1.90054E+17</v>
      </c>
    </row>
    <row r="305" spans="1:2" x14ac:dyDescent="0.25">
      <c r="A305" s="2">
        <v>1472450000000</v>
      </c>
      <c r="B305" s="2">
        <v>-4.25984E+16</v>
      </c>
    </row>
    <row r="306" spans="1:2" x14ac:dyDescent="0.25">
      <c r="A306" s="2">
        <v>1472350000000</v>
      </c>
      <c r="B306" s="2">
        <v>2.09715E+17</v>
      </c>
    </row>
    <row r="307" spans="1:2" x14ac:dyDescent="0.25">
      <c r="A307" s="2">
        <v>1472250000000</v>
      </c>
      <c r="B307" s="2">
        <v>8.35584E+16</v>
      </c>
    </row>
    <row r="308" spans="1:2" x14ac:dyDescent="0.25">
      <c r="A308" s="2">
        <v>1472160000000</v>
      </c>
      <c r="B308" s="2">
        <v>-1.35987E+17</v>
      </c>
    </row>
    <row r="309" spans="1:2" x14ac:dyDescent="0.25">
      <c r="A309" s="2">
        <v>1472060000000</v>
      </c>
      <c r="B309" s="2">
        <v>-4.68582E+17</v>
      </c>
    </row>
    <row r="310" spans="1:2" x14ac:dyDescent="0.25">
      <c r="A310" s="2">
        <v>1471970000000</v>
      </c>
      <c r="B310" s="2">
        <v>-8.35584E+16</v>
      </c>
    </row>
    <row r="311" spans="1:2" x14ac:dyDescent="0.25">
      <c r="A311" s="2">
        <v>1471870000000</v>
      </c>
      <c r="B311" s="2">
        <v>-1.01581E+18</v>
      </c>
    </row>
    <row r="312" spans="1:2" x14ac:dyDescent="0.25">
      <c r="A312" s="2">
        <v>1471780000000</v>
      </c>
      <c r="B312" s="2">
        <v>-2.63782E+17</v>
      </c>
    </row>
    <row r="313" spans="1:2" x14ac:dyDescent="0.25">
      <c r="A313" s="2">
        <v>1471680000000</v>
      </c>
      <c r="B313" s="2">
        <v>-5.48864E+17</v>
      </c>
    </row>
    <row r="314" spans="1:2" x14ac:dyDescent="0.25">
      <c r="A314" s="2">
        <v>1471590000000</v>
      </c>
      <c r="B314" s="2">
        <v>-1.14688E+16</v>
      </c>
    </row>
    <row r="315" spans="1:2" x14ac:dyDescent="0.25">
      <c r="A315" s="2">
        <v>1471490000000</v>
      </c>
      <c r="B315" s="2">
        <v>4.9152E+16</v>
      </c>
    </row>
    <row r="316" spans="1:2" x14ac:dyDescent="0.25">
      <c r="A316" s="2">
        <v>147140000000</v>
      </c>
      <c r="B316" s="2">
        <v>2.27738E+17</v>
      </c>
    </row>
    <row r="317" spans="1:2" x14ac:dyDescent="0.25">
      <c r="A317" s="2">
        <v>147130000000</v>
      </c>
      <c r="B317" s="2">
        <v>1.80224E+17</v>
      </c>
    </row>
    <row r="318" spans="1:2" x14ac:dyDescent="0.25">
      <c r="A318" s="2">
        <v>1471210000000</v>
      </c>
      <c r="B318" s="2">
        <v>-3.14573E+17</v>
      </c>
    </row>
    <row r="319" spans="1:2" x14ac:dyDescent="0.25">
      <c r="A319" s="2">
        <v>1471110000000</v>
      </c>
      <c r="B319" s="2">
        <v>-3.32595E+17</v>
      </c>
    </row>
    <row r="320" spans="1:2" x14ac:dyDescent="0.25">
      <c r="A320" s="2">
        <v>1471020000000</v>
      </c>
      <c r="B320" s="2">
        <v>2.62144E+16</v>
      </c>
    </row>
    <row r="321" spans="1:2" x14ac:dyDescent="0.25">
      <c r="A321" s="2">
        <v>1470920000000</v>
      </c>
      <c r="B321" s="2">
        <v>3.93216E+16</v>
      </c>
    </row>
    <row r="322" spans="1:2" x14ac:dyDescent="0.25">
      <c r="A322" s="2">
        <v>1470820000000</v>
      </c>
      <c r="B322" s="2">
        <v>1.78586E+17</v>
      </c>
    </row>
    <row r="323" spans="1:2" x14ac:dyDescent="0.25">
      <c r="A323" s="2">
        <v>1470730000000</v>
      </c>
      <c r="B323" s="2">
        <v>-2.62144E+16</v>
      </c>
    </row>
    <row r="324" spans="1:2" x14ac:dyDescent="0.25">
      <c r="A324" s="2">
        <v>1470630000000</v>
      </c>
      <c r="B324" s="2">
        <v>1.44179E+17</v>
      </c>
    </row>
    <row r="325" spans="1:2" x14ac:dyDescent="0.25">
      <c r="A325" s="2">
        <v>1470540000000</v>
      </c>
      <c r="B325" s="2">
        <v>1.60563E+17</v>
      </c>
    </row>
    <row r="326" spans="1:2" x14ac:dyDescent="0.25">
      <c r="A326" s="2">
        <v>1470440000000</v>
      </c>
      <c r="B326" s="2">
        <v>2.21184E+17</v>
      </c>
    </row>
    <row r="327" spans="1:2" x14ac:dyDescent="0.25">
      <c r="A327" s="2">
        <v>1470350000000</v>
      </c>
      <c r="B327" s="2">
        <v>1.93331E+17</v>
      </c>
    </row>
    <row r="328" spans="1:2" x14ac:dyDescent="0.25">
      <c r="A328" s="2">
        <v>1470250000000</v>
      </c>
      <c r="B328" s="2">
        <v>-2.11354E+17</v>
      </c>
    </row>
    <row r="329" spans="1:2" x14ac:dyDescent="0.25">
      <c r="A329" s="2">
        <v>1470160000000</v>
      </c>
      <c r="B329" s="2">
        <v>2.1463E+16</v>
      </c>
    </row>
    <row r="330" spans="1:2" x14ac:dyDescent="0.25">
      <c r="A330" s="2">
        <v>1470060000000</v>
      </c>
      <c r="B330" s="2">
        <v>-1.06496E+17</v>
      </c>
    </row>
    <row r="331" spans="1:2" x14ac:dyDescent="0.25">
      <c r="A331" s="2">
        <v>1469970000000</v>
      </c>
      <c r="B331" s="2">
        <v>-4.52198E+17</v>
      </c>
    </row>
    <row r="332" spans="1:2" x14ac:dyDescent="0.25">
      <c r="A332" s="2">
        <v>1469870000000</v>
      </c>
      <c r="B332" s="2">
        <v>-4.9152E+16</v>
      </c>
    </row>
    <row r="333" spans="1:2" x14ac:dyDescent="0.25">
      <c r="A333" s="2">
        <v>1469780000000</v>
      </c>
      <c r="B333" s="2">
        <v>-4.25984E+16</v>
      </c>
    </row>
    <row r="334" spans="1:2" x14ac:dyDescent="0.25">
      <c r="A334" s="2">
        <v>1469680000000</v>
      </c>
      <c r="B334" s="2">
        <v>-8.51968E+16</v>
      </c>
    </row>
    <row r="335" spans="1:2" x14ac:dyDescent="0.25">
      <c r="A335" s="2">
        <v>1469590000000</v>
      </c>
      <c r="B335" s="2">
        <v>9.50272E+16</v>
      </c>
    </row>
    <row r="336" spans="1:2" x14ac:dyDescent="0.25">
      <c r="A336" s="2">
        <v>1469490000000</v>
      </c>
      <c r="B336" s="2">
        <v>1.34349E+17</v>
      </c>
    </row>
    <row r="337" spans="1:2" x14ac:dyDescent="0.25">
      <c r="A337" s="2">
        <v>146940000000</v>
      </c>
      <c r="B337" s="2">
        <v>8.84736E+16</v>
      </c>
    </row>
    <row r="338" spans="1:2" x14ac:dyDescent="0.25">
      <c r="A338" s="2">
        <v>146930000000</v>
      </c>
      <c r="B338" s="2">
        <v>-3.57171E+17</v>
      </c>
    </row>
    <row r="339" spans="1:2" x14ac:dyDescent="0.25">
      <c r="A339" s="2">
        <v>146920000000</v>
      </c>
      <c r="B339" s="2">
        <v>-4.21069E+17</v>
      </c>
    </row>
    <row r="340" spans="1:2" x14ac:dyDescent="0.25">
      <c r="A340" s="2">
        <v>1469110000000</v>
      </c>
      <c r="B340" s="2">
        <v>4.25984E+16</v>
      </c>
    </row>
    <row r="341" spans="1:2" x14ac:dyDescent="0.25">
      <c r="A341" s="2">
        <v>1469010000000</v>
      </c>
      <c r="B341" s="2">
        <v>2.39206E+17</v>
      </c>
    </row>
    <row r="342" spans="1:2" x14ac:dyDescent="0.25">
      <c r="A342" s="2">
        <v>1468920000000</v>
      </c>
      <c r="B342" s="2">
        <v>3.98131E+17</v>
      </c>
    </row>
    <row r="343" spans="1:2" x14ac:dyDescent="0.25">
      <c r="A343" s="2">
        <v>1468820000000</v>
      </c>
      <c r="B343" s="2">
        <v>-5.40672E+16</v>
      </c>
    </row>
    <row r="344" spans="1:2" x14ac:dyDescent="0.25">
      <c r="A344" s="2">
        <v>1468730000000</v>
      </c>
      <c r="B344" s="2">
        <v>-2.26099E+17</v>
      </c>
    </row>
    <row r="345" spans="1:2" x14ac:dyDescent="0.25">
      <c r="A345" s="2">
        <v>1468630000000</v>
      </c>
      <c r="B345" s="2">
        <v>3.93216E+17</v>
      </c>
    </row>
    <row r="346" spans="1:2" x14ac:dyDescent="0.25">
      <c r="A346" s="2">
        <v>1468540000000</v>
      </c>
      <c r="B346" s="2">
        <v>4.12877E+17</v>
      </c>
    </row>
    <row r="347" spans="1:2" x14ac:dyDescent="0.25">
      <c r="A347" s="2">
        <v>1468440000000</v>
      </c>
      <c r="B347" s="2">
        <v>-2.22822E+17</v>
      </c>
    </row>
    <row r="348" spans="1:2" x14ac:dyDescent="0.25">
      <c r="A348" s="2">
        <v>1468350000000</v>
      </c>
      <c r="B348" s="2">
        <v>-4915200000000000</v>
      </c>
    </row>
    <row r="349" spans="1:2" x14ac:dyDescent="0.25">
      <c r="A349" s="2">
        <v>1468250000000</v>
      </c>
      <c r="B349" s="2">
        <v>-7.86432E+17</v>
      </c>
    </row>
    <row r="350" spans="1:2" x14ac:dyDescent="0.25">
      <c r="A350" s="2">
        <v>1468160000000</v>
      </c>
      <c r="B350" s="2">
        <v>-9.60102E+17</v>
      </c>
    </row>
    <row r="351" spans="1:2" x14ac:dyDescent="0.25">
      <c r="A351" s="2">
        <v>1468060000000</v>
      </c>
      <c r="B351" s="2">
        <v>-4.25984E+17</v>
      </c>
    </row>
    <row r="352" spans="1:2" x14ac:dyDescent="0.25">
      <c r="A352" s="2">
        <v>1467970000000</v>
      </c>
      <c r="B352" s="2">
        <v>-1.47456E+16</v>
      </c>
    </row>
    <row r="353" spans="1:2" x14ac:dyDescent="0.25">
      <c r="A353" s="2">
        <v>1467870000000</v>
      </c>
      <c r="B353" s="2">
        <v>5734400000000000</v>
      </c>
    </row>
    <row r="354" spans="1:2" x14ac:dyDescent="0.25">
      <c r="A354" s="2">
        <v>1467770000000</v>
      </c>
      <c r="B354" s="2">
        <v>-8.02816E+16</v>
      </c>
    </row>
    <row r="355" spans="1:2" x14ac:dyDescent="0.25">
      <c r="A355" s="2">
        <v>1467680000000</v>
      </c>
      <c r="B355" s="2">
        <v>-8.27392E+17</v>
      </c>
    </row>
    <row r="356" spans="1:2" x14ac:dyDescent="0.25">
      <c r="A356" s="2">
        <v>1467580000000</v>
      </c>
      <c r="B356" s="2">
        <v>-6.19315E+17</v>
      </c>
    </row>
    <row r="357" spans="1:2" x14ac:dyDescent="0.25">
      <c r="A357" s="2">
        <v>1467490000000</v>
      </c>
      <c r="B357" s="2">
        <v>-3.06381E+17</v>
      </c>
    </row>
    <row r="358" spans="1:2" x14ac:dyDescent="0.25">
      <c r="A358" s="2">
        <v>1467390000000</v>
      </c>
      <c r="B358" s="2">
        <v>-3.81747E+17</v>
      </c>
    </row>
    <row r="359" spans="1:2" x14ac:dyDescent="0.25">
      <c r="A359" s="2">
        <v>146730000000</v>
      </c>
      <c r="B359" s="2">
        <v>2.29376E+16</v>
      </c>
    </row>
    <row r="360" spans="1:2" x14ac:dyDescent="0.25">
      <c r="A360" s="2">
        <v>146720000000</v>
      </c>
      <c r="B360" s="2">
        <v>-3.91578E+17</v>
      </c>
    </row>
    <row r="361" spans="1:2" x14ac:dyDescent="0.25">
      <c r="A361" s="2">
        <v>1467110000000</v>
      </c>
      <c r="B361" s="2">
        <v>-2.60506E+17</v>
      </c>
    </row>
    <row r="362" spans="1:2" x14ac:dyDescent="0.25">
      <c r="A362" s="2">
        <v>1467010000000</v>
      </c>
      <c r="B362" s="2">
        <v>4.21069E+17</v>
      </c>
    </row>
    <row r="363" spans="1:2" x14ac:dyDescent="0.25">
      <c r="A363" s="2">
        <v>1466920000000</v>
      </c>
      <c r="B363" s="2">
        <v>-2.39206E+17</v>
      </c>
    </row>
    <row r="364" spans="1:2" x14ac:dyDescent="0.25">
      <c r="A364" s="2">
        <v>1466820000000</v>
      </c>
      <c r="B364" s="2">
        <v>-4096000000000000</v>
      </c>
    </row>
    <row r="365" spans="1:2" x14ac:dyDescent="0.25">
      <c r="A365" s="2">
        <v>1466730000000</v>
      </c>
      <c r="B365" s="2">
        <v>-6.35699E+17</v>
      </c>
    </row>
    <row r="366" spans="1:2" x14ac:dyDescent="0.25">
      <c r="A366" s="2">
        <v>1466630000000</v>
      </c>
      <c r="B366" s="2">
        <v>-4.53837E+17</v>
      </c>
    </row>
    <row r="367" spans="1:2" x14ac:dyDescent="0.25">
      <c r="A367" s="2">
        <v>1466540000000</v>
      </c>
      <c r="B367" s="2">
        <v>-1.85139E+17</v>
      </c>
    </row>
    <row r="368" spans="1:2" x14ac:dyDescent="0.25">
      <c r="A368" s="2">
        <v>1466440000000</v>
      </c>
      <c r="B368" s="2">
        <v>-2.01523E+17</v>
      </c>
    </row>
    <row r="369" spans="1:2" x14ac:dyDescent="0.25">
      <c r="A369" s="2">
        <v>1466350000000</v>
      </c>
      <c r="B369" s="2">
        <v>-3.86662E+17</v>
      </c>
    </row>
    <row r="370" spans="1:2" x14ac:dyDescent="0.25">
      <c r="A370" s="2">
        <v>1466250000000</v>
      </c>
      <c r="B370" s="2">
        <v>1.80224E+16</v>
      </c>
    </row>
    <row r="371" spans="1:2" x14ac:dyDescent="0.25">
      <c r="A371" s="2">
        <v>1466150000000</v>
      </c>
      <c r="B371" s="2">
        <v>3.16211E+17</v>
      </c>
    </row>
    <row r="372" spans="1:2" x14ac:dyDescent="0.25">
      <c r="A372" s="2">
        <v>1466060000000</v>
      </c>
      <c r="B372" s="2">
        <v>-7.53664E+16</v>
      </c>
    </row>
    <row r="373" spans="1:2" x14ac:dyDescent="0.25">
      <c r="A373" s="2">
        <v>1465960000000</v>
      </c>
      <c r="B373" s="2">
        <v>-7372800000000000</v>
      </c>
    </row>
    <row r="374" spans="1:2" x14ac:dyDescent="0.25">
      <c r="A374" s="2">
        <v>1465870000000</v>
      </c>
      <c r="B374" s="2">
        <v>3.14573E+17</v>
      </c>
    </row>
    <row r="375" spans="1:2" x14ac:dyDescent="0.25">
      <c r="A375" s="2">
        <v>1465770000000</v>
      </c>
      <c r="B375" s="2">
        <v>491520000000000</v>
      </c>
    </row>
    <row r="376" spans="1:2" x14ac:dyDescent="0.25">
      <c r="A376" s="2">
        <v>1465680000000</v>
      </c>
      <c r="B376" s="2">
        <v>3.81747E+17</v>
      </c>
    </row>
    <row r="377" spans="1:2" x14ac:dyDescent="0.25">
      <c r="A377" s="2">
        <v>1465580000000</v>
      </c>
      <c r="B377" s="2">
        <v>-3.76832E+16</v>
      </c>
    </row>
    <row r="378" spans="1:2" x14ac:dyDescent="0.25">
      <c r="A378" s="2">
        <v>1465490000000</v>
      </c>
      <c r="B378" s="2">
        <v>819200000000000</v>
      </c>
    </row>
    <row r="379" spans="1:2" x14ac:dyDescent="0.25">
      <c r="A379" s="2">
        <v>1465390000000</v>
      </c>
      <c r="B379" s="2">
        <v>9.33888E+16</v>
      </c>
    </row>
    <row r="380" spans="1:2" x14ac:dyDescent="0.25">
      <c r="A380" s="2">
        <v>146530000000</v>
      </c>
      <c r="B380" s="2">
        <v>3.44064E+16</v>
      </c>
    </row>
    <row r="381" spans="1:2" x14ac:dyDescent="0.25">
      <c r="A381" s="2">
        <v>146520000000</v>
      </c>
      <c r="B381" s="2">
        <v>4.66944E+17</v>
      </c>
    </row>
    <row r="382" spans="1:2" x14ac:dyDescent="0.25">
      <c r="A382" s="2">
        <v>1465110000000</v>
      </c>
      <c r="B382" s="2">
        <v>6.02931E+17</v>
      </c>
    </row>
    <row r="383" spans="1:2" x14ac:dyDescent="0.25">
      <c r="A383" s="2">
        <v>1465010000000</v>
      </c>
      <c r="B383" s="2">
        <v>4.94797E+17</v>
      </c>
    </row>
    <row r="384" spans="1:2" x14ac:dyDescent="0.25">
      <c r="A384" s="2">
        <v>1464920000000</v>
      </c>
      <c r="B384" s="2">
        <v>-4.52198E+17</v>
      </c>
    </row>
    <row r="385" spans="1:2" x14ac:dyDescent="0.25">
      <c r="A385" s="2">
        <v>1464820000000</v>
      </c>
      <c r="B385" s="2">
        <v>2.78528E+17</v>
      </c>
    </row>
    <row r="386" spans="1:2" x14ac:dyDescent="0.25">
      <c r="A386" s="2">
        <v>1464730000000</v>
      </c>
      <c r="B386" s="2">
        <v>-3.70278E+17</v>
      </c>
    </row>
    <row r="387" spans="1:2" x14ac:dyDescent="0.25">
      <c r="A387" s="2">
        <v>1464630000000</v>
      </c>
      <c r="B387" s="2">
        <v>-1.03219E+17</v>
      </c>
    </row>
    <row r="388" spans="1:2" x14ac:dyDescent="0.25">
      <c r="A388" s="2">
        <v>1464530000000</v>
      </c>
      <c r="B388" s="2">
        <v>-4.42368E+16</v>
      </c>
    </row>
    <row r="389" spans="1:2" x14ac:dyDescent="0.25">
      <c r="A389" s="2">
        <v>1464440000000</v>
      </c>
      <c r="B389" s="2">
        <v>3.63725E+17</v>
      </c>
    </row>
    <row r="390" spans="1:2" x14ac:dyDescent="0.25">
      <c r="A390" s="2">
        <v>1464340000000</v>
      </c>
      <c r="B390" s="2">
        <v>-1.80224E+17</v>
      </c>
    </row>
    <row r="391" spans="1:2" x14ac:dyDescent="0.25">
      <c r="A391" s="2">
        <v>1464250000000</v>
      </c>
      <c r="B391" s="2">
        <v>-3.93216E+17</v>
      </c>
    </row>
    <row r="392" spans="1:2" x14ac:dyDescent="0.25">
      <c r="A392" s="2">
        <v>1464150000000</v>
      </c>
      <c r="B392" s="2">
        <v>-3.21126E+17</v>
      </c>
    </row>
    <row r="393" spans="1:2" x14ac:dyDescent="0.25">
      <c r="A393" s="2">
        <v>1464060000000</v>
      </c>
      <c r="B393" s="2">
        <v>1.27795E+17</v>
      </c>
    </row>
    <row r="394" spans="1:2" x14ac:dyDescent="0.25">
      <c r="A394" s="2">
        <v>1463960000000</v>
      </c>
      <c r="B394" s="2">
        <v>5734400000000000</v>
      </c>
    </row>
    <row r="395" spans="1:2" x14ac:dyDescent="0.25">
      <c r="A395" s="2">
        <v>1463870000000</v>
      </c>
      <c r="B395" s="2">
        <v>2.16269E+17</v>
      </c>
    </row>
    <row r="396" spans="1:2" x14ac:dyDescent="0.25">
      <c r="A396" s="2">
        <v>1463770000000</v>
      </c>
      <c r="B396" s="2">
        <v>5.89824E+16</v>
      </c>
    </row>
    <row r="397" spans="1:2" x14ac:dyDescent="0.25">
      <c r="A397" s="2">
        <v>1463680000000</v>
      </c>
      <c r="B397" s="2">
        <v>4.88243E+17</v>
      </c>
    </row>
    <row r="398" spans="1:2" x14ac:dyDescent="0.25">
      <c r="A398" s="2">
        <v>1463580000000</v>
      </c>
      <c r="B398" s="2">
        <v>5.24288E+16</v>
      </c>
    </row>
    <row r="399" spans="1:2" x14ac:dyDescent="0.25">
      <c r="A399" s="2">
        <v>1463490000000</v>
      </c>
      <c r="B399" s="2">
        <v>-4.21069E+17</v>
      </c>
    </row>
    <row r="400" spans="1:2" x14ac:dyDescent="0.25">
      <c r="A400" s="2">
        <v>1463390000000</v>
      </c>
      <c r="B400" s="2">
        <v>1.1305E+16</v>
      </c>
    </row>
    <row r="401" spans="1:2" x14ac:dyDescent="0.25">
      <c r="A401" s="2">
        <v>146330000000</v>
      </c>
      <c r="B401" s="2">
        <v>-4.24346E+17</v>
      </c>
    </row>
    <row r="402" spans="1:2" x14ac:dyDescent="0.25">
      <c r="A402" s="2">
        <v>146320000000</v>
      </c>
      <c r="B402" s="2">
        <v>-2.94912E+17</v>
      </c>
    </row>
    <row r="403" spans="1:2" x14ac:dyDescent="0.25">
      <c r="A403" s="2">
        <v>146310000000</v>
      </c>
      <c r="B403" s="2">
        <v>-2.85082E+17</v>
      </c>
    </row>
    <row r="404" spans="1:2" x14ac:dyDescent="0.25">
      <c r="A404" s="2">
        <v>1463010000000</v>
      </c>
      <c r="B404" s="2">
        <v>-5.06266E+17</v>
      </c>
    </row>
    <row r="405" spans="1:2" x14ac:dyDescent="0.25">
      <c r="A405" s="2">
        <v>1462910000000</v>
      </c>
      <c r="B405" s="2">
        <v>-2.57229E+17</v>
      </c>
    </row>
    <row r="406" spans="1:2" x14ac:dyDescent="0.25">
      <c r="A406" s="2">
        <v>1462820000000</v>
      </c>
      <c r="B406" s="2">
        <v>8.84736E+16</v>
      </c>
    </row>
    <row r="407" spans="1:2" x14ac:dyDescent="0.25">
      <c r="A407" s="2">
        <v>1462720000000</v>
      </c>
      <c r="B407" s="2">
        <v>-4.17792E+17</v>
      </c>
    </row>
    <row r="408" spans="1:2" x14ac:dyDescent="0.25">
      <c r="A408" s="2">
        <v>1462630000000</v>
      </c>
      <c r="B408" s="2">
        <v>-2.91635E+17</v>
      </c>
    </row>
    <row r="409" spans="1:2" x14ac:dyDescent="0.25">
      <c r="A409" s="2">
        <v>1462530000000</v>
      </c>
      <c r="B409" s="2">
        <v>-5.98016E+17</v>
      </c>
    </row>
    <row r="410" spans="1:2" x14ac:dyDescent="0.25">
      <c r="A410" s="2">
        <v>1462440000000</v>
      </c>
      <c r="B410" s="2">
        <v>-2.7689E+16</v>
      </c>
    </row>
    <row r="411" spans="1:2" x14ac:dyDescent="0.25">
      <c r="A411" s="2">
        <v>1462340000000</v>
      </c>
      <c r="B411" s="2">
        <v>-2.67059E+17</v>
      </c>
    </row>
    <row r="412" spans="1:2" x14ac:dyDescent="0.25">
      <c r="A412" s="2">
        <v>1462250000000</v>
      </c>
      <c r="B412" s="2">
        <v>-3.01466E+17</v>
      </c>
    </row>
    <row r="413" spans="1:2" x14ac:dyDescent="0.25">
      <c r="A413" s="2">
        <v>1462150000000</v>
      </c>
      <c r="B413" s="2">
        <v>-3.96493E+17</v>
      </c>
    </row>
    <row r="414" spans="1:2" x14ac:dyDescent="0.25">
      <c r="A414" s="2">
        <v>1462060000000</v>
      </c>
      <c r="B414" s="2">
        <v>-7372800000000000</v>
      </c>
    </row>
    <row r="415" spans="1:2" x14ac:dyDescent="0.25">
      <c r="A415" s="2">
        <v>1461960000000</v>
      </c>
      <c r="B415" s="2">
        <v>-5.91462E+17</v>
      </c>
    </row>
    <row r="416" spans="1:2" x14ac:dyDescent="0.25">
      <c r="A416" s="2">
        <v>1461870000000</v>
      </c>
      <c r="B416" s="2">
        <v>-4.75136E+17</v>
      </c>
    </row>
    <row r="417" spans="1:2" x14ac:dyDescent="0.25">
      <c r="A417" s="2">
        <v>1461770000000</v>
      </c>
      <c r="B417" s="2">
        <v>-2.70336E+17</v>
      </c>
    </row>
    <row r="418" spans="1:2" x14ac:dyDescent="0.25">
      <c r="A418" s="2">
        <v>1461680000000</v>
      </c>
      <c r="B418" s="2">
        <v>-4.06323E+17</v>
      </c>
    </row>
    <row r="419" spans="1:2" x14ac:dyDescent="0.25">
      <c r="A419" s="2">
        <v>1461580000000</v>
      </c>
      <c r="B419" s="2">
        <v>4.25984E+16</v>
      </c>
    </row>
    <row r="420" spans="1:2" x14ac:dyDescent="0.25">
      <c r="A420" s="2">
        <v>1461480000000</v>
      </c>
      <c r="B420" s="2">
        <v>-2.73613E+17</v>
      </c>
    </row>
    <row r="421" spans="1:2" x14ac:dyDescent="0.25">
      <c r="A421" s="2">
        <v>1461390000000</v>
      </c>
      <c r="B421" s="2">
        <v>327680000000000</v>
      </c>
    </row>
    <row r="422" spans="1:2" x14ac:dyDescent="0.25">
      <c r="A422" s="2">
        <v>1461290000000</v>
      </c>
      <c r="B422" s="2">
        <v>-5.84909E+17</v>
      </c>
    </row>
    <row r="423" spans="1:2" x14ac:dyDescent="0.25">
      <c r="A423" s="2">
        <v>146120000000</v>
      </c>
      <c r="B423" s="2">
        <v>-9.1095E+16</v>
      </c>
    </row>
    <row r="424" spans="1:2" x14ac:dyDescent="0.25">
      <c r="A424" s="2">
        <v>146110000000</v>
      </c>
      <c r="B424" s="2">
        <v>-5.94739E+17</v>
      </c>
    </row>
    <row r="425" spans="1:2" x14ac:dyDescent="0.25">
      <c r="A425" s="2">
        <v>1461010000000</v>
      </c>
      <c r="B425" s="2">
        <v>-4.73498E+17</v>
      </c>
    </row>
    <row r="426" spans="1:2" x14ac:dyDescent="0.25">
      <c r="A426" s="2">
        <v>1460910000000</v>
      </c>
      <c r="B426" s="2">
        <v>9011200000000000</v>
      </c>
    </row>
    <row r="427" spans="1:2" x14ac:dyDescent="0.25">
      <c r="A427" s="2">
        <v>1460820000000</v>
      </c>
      <c r="B427" s="2">
        <v>1.78586E+17</v>
      </c>
    </row>
    <row r="428" spans="1:2" x14ac:dyDescent="0.25">
      <c r="A428" s="2">
        <v>1460720000000</v>
      </c>
      <c r="B428" s="2">
        <v>2.19546E+17</v>
      </c>
    </row>
    <row r="429" spans="1:2" x14ac:dyDescent="0.25">
      <c r="A429" s="2">
        <v>1460630000000</v>
      </c>
      <c r="B429" s="2">
        <v>-2.7689E+16</v>
      </c>
    </row>
    <row r="430" spans="1:2" x14ac:dyDescent="0.25">
      <c r="A430" s="2">
        <v>1460530000000</v>
      </c>
      <c r="B430" s="2">
        <v>3.73555E+17</v>
      </c>
    </row>
    <row r="431" spans="1:2" x14ac:dyDescent="0.25">
      <c r="A431" s="2">
        <v>1460440000000</v>
      </c>
      <c r="B431" s="2">
        <v>6.4553E+16</v>
      </c>
    </row>
    <row r="432" spans="1:2" x14ac:dyDescent="0.25">
      <c r="A432" s="2">
        <v>1460340000000</v>
      </c>
      <c r="B432" s="2">
        <v>5734400000000000</v>
      </c>
    </row>
    <row r="433" spans="1:2" x14ac:dyDescent="0.25">
      <c r="A433" s="2">
        <v>1460250000000</v>
      </c>
      <c r="B433" s="2">
        <v>-4.68582E+17</v>
      </c>
    </row>
    <row r="434" spans="1:2" x14ac:dyDescent="0.25">
      <c r="A434" s="2">
        <v>1460150000000</v>
      </c>
      <c r="B434" s="2">
        <v>-7.56941E+17</v>
      </c>
    </row>
    <row r="435" spans="1:2" x14ac:dyDescent="0.25">
      <c r="A435" s="2">
        <v>1460060000000</v>
      </c>
      <c r="B435" s="2">
        <v>-1.12886E+18</v>
      </c>
    </row>
    <row r="436" spans="1:2" x14ac:dyDescent="0.25">
      <c r="A436" s="2">
        <v>1459960000000</v>
      </c>
      <c r="B436" s="2">
        <v>-8.45414E+17</v>
      </c>
    </row>
    <row r="437" spans="1:2" x14ac:dyDescent="0.25">
      <c r="A437" s="2">
        <v>1459860000000</v>
      </c>
      <c r="B437" s="2">
        <v>-9.15866E+17</v>
      </c>
    </row>
    <row r="438" spans="1:2" x14ac:dyDescent="0.25">
      <c r="A438" s="2">
        <v>1459770000000</v>
      </c>
      <c r="B438" s="2">
        <v>-1.15016E+18</v>
      </c>
    </row>
    <row r="439" spans="1:2" x14ac:dyDescent="0.25">
      <c r="A439" s="2">
        <v>1459670000000</v>
      </c>
      <c r="B439" s="2">
        <v>-5.93101E+17</v>
      </c>
    </row>
    <row r="440" spans="1:2" x14ac:dyDescent="0.25">
      <c r="A440" s="2">
        <v>1459580000000</v>
      </c>
      <c r="B440" s="2">
        <v>-3.6864E+16</v>
      </c>
    </row>
    <row r="441" spans="1:2" x14ac:dyDescent="0.25">
      <c r="A441" s="2">
        <v>1459480000000</v>
      </c>
      <c r="B441" s="2">
        <v>-6.6519E+16</v>
      </c>
    </row>
    <row r="442" spans="1:2" x14ac:dyDescent="0.25">
      <c r="A442" s="2">
        <v>1459390000000</v>
      </c>
      <c r="B442" s="2">
        <v>-6.52083E+17</v>
      </c>
    </row>
    <row r="443" spans="1:2" x14ac:dyDescent="0.25">
      <c r="A443" s="2">
        <v>1459290000000</v>
      </c>
      <c r="B443" s="2">
        <v>-7.7824E+16</v>
      </c>
    </row>
    <row r="444" spans="1:2" x14ac:dyDescent="0.25">
      <c r="A444" s="2">
        <v>145920000000</v>
      </c>
      <c r="B444" s="2">
        <v>-8192000000000000</v>
      </c>
    </row>
    <row r="445" spans="1:2" x14ac:dyDescent="0.25">
      <c r="A445" s="2">
        <v>145910000000</v>
      </c>
      <c r="B445" s="2">
        <v>-1.45818E+17</v>
      </c>
    </row>
    <row r="446" spans="1:2" x14ac:dyDescent="0.25">
      <c r="A446" s="2">
        <v>1459010000000</v>
      </c>
      <c r="B446" s="2">
        <v>-5.16096E+17</v>
      </c>
    </row>
    <row r="447" spans="1:2" x14ac:dyDescent="0.25">
      <c r="A447" s="2">
        <v>1458910000000</v>
      </c>
      <c r="B447" s="2">
        <v>-1.31072E+16</v>
      </c>
    </row>
    <row r="448" spans="1:2" x14ac:dyDescent="0.25">
      <c r="A448" s="2">
        <v>1458820000000</v>
      </c>
      <c r="B448" s="2">
        <v>-5.47226E+17</v>
      </c>
    </row>
    <row r="449" spans="1:2" x14ac:dyDescent="0.25">
      <c r="A449" s="2">
        <v>1458720000000</v>
      </c>
      <c r="B449" s="2">
        <v>-7.34003E+17</v>
      </c>
    </row>
    <row r="450" spans="1:2" x14ac:dyDescent="0.25">
      <c r="A450" s="2">
        <v>1458630000000</v>
      </c>
      <c r="B450" s="2">
        <v>-3.75194E+17</v>
      </c>
    </row>
    <row r="451" spans="1:2" x14ac:dyDescent="0.25">
      <c r="A451" s="2">
        <v>1458530000000</v>
      </c>
      <c r="B451" s="2">
        <v>-9.19142E+17</v>
      </c>
    </row>
    <row r="452" spans="1:2" x14ac:dyDescent="0.25">
      <c r="A452" s="2">
        <v>1458430000000</v>
      </c>
      <c r="B452" s="2">
        <v>-6.42253E+17</v>
      </c>
    </row>
    <row r="453" spans="1:2" x14ac:dyDescent="0.25">
      <c r="A453" s="2">
        <v>1458340000000</v>
      </c>
      <c r="B453" s="2">
        <v>-7.65133E+17</v>
      </c>
    </row>
    <row r="454" spans="1:2" x14ac:dyDescent="0.25">
      <c r="A454" s="2">
        <v>1458240000000</v>
      </c>
      <c r="B454" s="2">
        <v>-9.12589E+17</v>
      </c>
    </row>
    <row r="455" spans="1:2" x14ac:dyDescent="0.25">
      <c r="A455" s="2">
        <v>1458150000000</v>
      </c>
      <c r="B455" s="2">
        <v>-6.43891E+17</v>
      </c>
    </row>
    <row r="456" spans="1:2" x14ac:dyDescent="0.25">
      <c r="A456" s="2">
        <v>1458050000000</v>
      </c>
      <c r="B456" s="2">
        <v>-9.22419E+17</v>
      </c>
    </row>
    <row r="457" spans="1:2" x14ac:dyDescent="0.25">
      <c r="A457" s="2">
        <v>1457960000000</v>
      </c>
      <c r="B457" s="2">
        <v>-1.35004E+18</v>
      </c>
    </row>
    <row r="458" spans="1:2" x14ac:dyDescent="0.25">
      <c r="A458" s="2">
        <v>1457860000000</v>
      </c>
      <c r="B458" s="2">
        <v>-1.14688E+18</v>
      </c>
    </row>
    <row r="459" spans="1:2" x14ac:dyDescent="0.25">
      <c r="A459" s="2">
        <v>1457770000000</v>
      </c>
      <c r="B459" s="2">
        <v>-6.40614E+17</v>
      </c>
    </row>
    <row r="460" spans="1:2" x14ac:dyDescent="0.25">
      <c r="A460" s="2">
        <v>1457670000000</v>
      </c>
      <c r="B460" s="2">
        <v>-8.84736E+17</v>
      </c>
    </row>
    <row r="461" spans="1:2" x14ac:dyDescent="0.25">
      <c r="A461" s="2">
        <v>1457580000000</v>
      </c>
      <c r="B461" s="2">
        <v>-4.29261E+17</v>
      </c>
    </row>
    <row r="462" spans="1:2" x14ac:dyDescent="0.25">
      <c r="A462" s="2">
        <v>1457480000000</v>
      </c>
      <c r="B462" s="2">
        <v>-1.67117E+17</v>
      </c>
    </row>
    <row r="463" spans="1:2" x14ac:dyDescent="0.25">
      <c r="A463" s="2">
        <v>1457390000000</v>
      </c>
      <c r="B463" s="2">
        <v>-1.16326E+17</v>
      </c>
    </row>
    <row r="464" spans="1:2" x14ac:dyDescent="0.25">
      <c r="A464" s="2">
        <v>1457290000000</v>
      </c>
      <c r="B464" s="2">
        <v>-3.26042E+17</v>
      </c>
    </row>
    <row r="465" spans="1:2" x14ac:dyDescent="0.25">
      <c r="A465" s="2">
        <v>145720000000</v>
      </c>
      <c r="B465" s="2">
        <v>-2.39206E+17</v>
      </c>
    </row>
    <row r="466" spans="1:2" x14ac:dyDescent="0.25">
      <c r="A466" s="2">
        <v>145710000000</v>
      </c>
      <c r="B466" s="2">
        <v>-2.5559E+16</v>
      </c>
    </row>
    <row r="467" spans="1:2" x14ac:dyDescent="0.25">
      <c r="A467" s="2">
        <v>1457010000000</v>
      </c>
      <c r="B467" s="2">
        <v>-8.32307E+17</v>
      </c>
    </row>
    <row r="468" spans="1:2" x14ac:dyDescent="0.25">
      <c r="A468" s="2">
        <v>1456910000000</v>
      </c>
      <c r="B468" s="2">
        <v>-7.48749E+17</v>
      </c>
    </row>
    <row r="469" spans="1:2" x14ac:dyDescent="0.25">
      <c r="A469" s="2">
        <v>1456810000000</v>
      </c>
      <c r="B469" s="2">
        <v>-5.78355E+17</v>
      </c>
    </row>
    <row r="470" spans="1:2" x14ac:dyDescent="0.25">
      <c r="A470" s="2">
        <v>1456720000000</v>
      </c>
      <c r="B470" s="2">
        <v>-7.60218E+17</v>
      </c>
    </row>
    <row r="471" spans="1:2" x14ac:dyDescent="0.25">
      <c r="A471" s="2">
        <v>1456620000000</v>
      </c>
      <c r="B471" s="2">
        <v>-9.65018E+17</v>
      </c>
    </row>
    <row r="472" spans="1:2" x14ac:dyDescent="0.25">
      <c r="A472" s="2">
        <v>1456530000000</v>
      </c>
      <c r="B472" s="2">
        <v>-5.93101E+17</v>
      </c>
    </row>
    <row r="473" spans="1:2" x14ac:dyDescent="0.25">
      <c r="A473" s="2">
        <v>1456430000000</v>
      </c>
      <c r="B473" s="2">
        <v>-1.6384E+16</v>
      </c>
    </row>
    <row r="474" spans="1:2" x14ac:dyDescent="0.25">
      <c r="A474" s="2">
        <v>1456340000000</v>
      </c>
      <c r="B474" s="2">
        <v>1.31072E+16</v>
      </c>
    </row>
    <row r="475" spans="1:2" x14ac:dyDescent="0.25">
      <c r="A475" s="2">
        <v>1456240000000</v>
      </c>
      <c r="B475" s="2">
        <v>-1.5401E+16</v>
      </c>
    </row>
    <row r="476" spans="1:2" x14ac:dyDescent="0.25">
      <c r="A476" s="2">
        <v>1456150000000</v>
      </c>
      <c r="B476" s="2">
        <v>-4.44006E+17</v>
      </c>
    </row>
    <row r="477" spans="1:2" x14ac:dyDescent="0.25">
      <c r="A477" s="2">
        <v>1456050000000</v>
      </c>
      <c r="B477" s="2">
        <v>-1.26484E+18</v>
      </c>
    </row>
    <row r="478" spans="1:2" x14ac:dyDescent="0.25">
      <c r="A478" s="2">
        <v>1455960000000</v>
      </c>
      <c r="B478" s="2">
        <v>-5.81632E+17</v>
      </c>
    </row>
    <row r="479" spans="1:2" x14ac:dyDescent="0.25">
      <c r="A479" s="2">
        <v>1455860000000</v>
      </c>
      <c r="B479" s="2">
        <v>-5.81632E+17</v>
      </c>
    </row>
    <row r="480" spans="1:2" x14ac:dyDescent="0.25">
      <c r="A480" s="2">
        <v>1455770000000</v>
      </c>
      <c r="B480" s="2">
        <v>-5.50502E+17</v>
      </c>
    </row>
    <row r="481" spans="1:2" x14ac:dyDescent="0.25">
      <c r="A481" s="2">
        <v>1455670000000</v>
      </c>
      <c r="B481" s="2">
        <v>-1.05185E+18</v>
      </c>
    </row>
    <row r="482" spans="1:2" x14ac:dyDescent="0.25">
      <c r="A482" s="2">
        <v>1455580000000</v>
      </c>
      <c r="B482" s="2">
        <v>-5.24288E+17</v>
      </c>
    </row>
    <row r="483" spans="1:2" x14ac:dyDescent="0.25">
      <c r="A483" s="2">
        <v>1455480000000</v>
      </c>
      <c r="B483" s="2">
        <v>-5.89824E+17</v>
      </c>
    </row>
    <row r="484" spans="1:2" x14ac:dyDescent="0.25">
      <c r="A484" s="2">
        <v>1455390000000</v>
      </c>
      <c r="B484" s="2">
        <v>-4.34176E+17</v>
      </c>
    </row>
    <row r="485" spans="1:2" x14ac:dyDescent="0.25">
      <c r="A485" s="2">
        <v>1455290000000</v>
      </c>
      <c r="B485" s="2">
        <v>-5.43949E+17</v>
      </c>
    </row>
    <row r="486" spans="1:2" x14ac:dyDescent="0.25">
      <c r="A486" s="2">
        <v>1455190000000</v>
      </c>
      <c r="B486" s="2">
        <v>-8.02816E+16</v>
      </c>
    </row>
    <row r="487" spans="1:2" x14ac:dyDescent="0.25">
      <c r="A487" s="2">
        <v>145510000000</v>
      </c>
      <c r="B487" s="2">
        <v>-6.27507E+17</v>
      </c>
    </row>
    <row r="488" spans="1:2" x14ac:dyDescent="0.25">
      <c r="A488" s="2">
        <v>14550000000</v>
      </c>
      <c r="B488" s="2">
        <v>-4.06323E+17</v>
      </c>
    </row>
    <row r="489" spans="1:2" x14ac:dyDescent="0.25">
      <c r="A489" s="2">
        <v>1454910000000</v>
      </c>
      <c r="B489" s="2">
        <v>-7.4711E+16</v>
      </c>
    </row>
    <row r="490" spans="1:2" x14ac:dyDescent="0.25">
      <c r="A490" s="2">
        <v>1454810000000</v>
      </c>
      <c r="B490" s="2">
        <v>3.93216E+16</v>
      </c>
    </row>
    <row r="491" spans="1:2" x14ac:dyDescent="0.25">
      <c r="A491" s="2">
        <v>1454720000000</v>
      </c>
      <c r="B491" s="2">
        <v>-9830400000000000</v>
      </c>
    </row>
    <row r="492" spans="1:2" x14ac:dyDescent="0.25">
      <c r="A492" s="2">
        <v>1454620000000</v>
      </c>
      <c r="B492" s="2">
        <v>2.67059E+17</v>
      </c>
    </row>
    <row r="493" spans="1:2" x14ac:dyDescent="0.25">
      <c r="A493" s="2">
        <v>1454530000000</v>
      </c>
      <c r="B493" s="2">
        <v>-5.07904E+16</v>
      </c>
    </row>
    <row r="494" spans="1:2" x14ac:dyDescent="0.25">
      <c r="A494" s="2">
        <v>1454430000000</v>
      </c>
      <c r="B494" s="2">
        <v>-4.1943E+16</v>
      </c>
    </row>
    <row r="495" spans="1:2" x14ac:dyDescent="0.25">
      <c r="A495" s="2">
        <v>1454340000000</v>
      </c>
      <c r="B495" s="2">
        <v>-2.53952E+17</v>
      </c>
    </row>
    <row r="496" spans="1:2" x14ac:dyDescent="0.25">
      <c r="A496" s="2">
        <v>1454240000000</v>
      </c>
      <c r="B496" s="2">
        <v>-8.02816E+16</v>
      </c>
    </row>
    <row r="497" spans="1:2" x14ac:dyDescent="0.25">
      <c r="A497" s="2">
        <v>1454150000000</v>
      </c>
      <c r="B497" s="2">
        <v>-1.44179E+17</v>
      </c>
    </row>
    <row r="498" spans="1:2" x14ac:dyDescent="0.25">
      <c r="A498" s="2">
        <v>1454050000000</v>
      </c>
      <c r="B498" s="2">
        <v>-1.44179E+17</v>
      </c>
    </row>
    <row r="499" spans="1:2" x14ac:dyDescent="0.25">
      <c r="A499" s="2">
        <v>1453960000000</v>
      </c>
      <c r="B499" s="2">
        <v>-5.89824E+17</v>
      </c>
    </row>
    <row r="500" spans="1:2" x14ac:dyDescent="0.25">
      <c r="A500" s="2">
        <v>1453860000000</v>
      </c>
      <c r="B500" s="2">
        <v>-3.12934E+17</v>
      </c>
    </row>
    <row r="501" spans="1:2" x14ac:dyDescent="0.25">
      <c r="A501" s="2">
        <v>1453760000000</v>
      </c>
      <c r="B501" s="2">
        <v>-4.29261E+17</v>
      </c>
    </row>
    <row r="502" spans="1:2" x14ac:dyDescent="0.25">
      <c r="A502" s="2">
        <v>1453670000000</v>
      </c>
      <c r="B502" s="2">
        <v>-3.80109E+17</v>
      </c>
    </row>
    <row r="503" spans="1:2" x14ac:dyDescent="0.25">
      <c r="A503" s="2">
        <v>1453570000000</v>
      </c>
      <c r="B503" s="2">
        <v>-3.16211E+17</v>
      </c>
    </row>
    <row r="504" spans="1:2" x14ac:dyDescent="0.25">
      <c r="A504" s="2">
        <v>1453480000000</v>
      </c>
      <c r="B504" s="2">
        <v>-2.47398E+17</v>
      </c>
    </row>
    <row r="505" spans="1:2" x14ac:dyDescent="0.25">
      <c r="A505" s="2">
        <v>1453380000000</v>
      </c>
      <c r="B505" s="2">
        <v>-2.09715E+17</v>
      </c>
    </row>
    <row r="506" spans="1:2" x14ac:dyDescent="0.25">
      <c r="A506" s="2">
        <v>1453290000000</v>
      </c>
      <c r="B506" s="2">
        <v>-6.8649E+16</v>
      </c>
    </row>
    <row r="507" spans="1:2" x14ac:dyDescent="0.25">
      <c r="A507" s="2">
        <v>1453190000000</v>
      </c>
      <c r="B507" s="2">
        <v>2.29376E+17</v>
      </c>
    </row>
    <row r="508" spans="1:2" x14ac:dyDescent="0.25">
      <c r="A508" s="2">
        <v>145310000000</v>
      </c>
      <c r="B508" s="2">
        <v>1.06496E+17</v>
      </c>
    </row>
    <row r="509" spans="1:2" x14ac:dyDescent="0.25">
      <c r="A509" s="2">
        <v>14530000000</v>
      </c>
      <c r="B509" s="2">
        <v>-4.32538E+17</v>
      </c>
    </row>
    <row r="510" spans="1:2" x14ac:dyDescent="0.25">
      <c r="A510" s="2">
        <v>1452910000000</v>
      </c>
      <c r="B510" s="2">
        <v>-5.34118E+17</v>
      </c>
    </row>
    <row r="511" spans="1:2" x14ac:dyDescent="0.25">
      <c r="A511" s="2">
        <v>1452810000000</v>
      </c>
      <c r="B511" s="2">
        <v>-9.24058E+17</v>
      </c>
    </row>
    <row r="512" spans="1:2" x14ac:dyDescent="0.25">
      <c r="A512" s="2">
        <v>1452720000000</v>
      </c>
      <c r="B512" s="2">
        <v>-5.40672E+17</v>
      </c>
    </row>
    <row r="513" spans="1:2" x14ac:dyDescent="0.25">
      <c r="A513" s="2">
        <v>1452620000000</v>
      </c>
      <c r="B513" s="2">
        <v>-7.04512E+16</v>
      </c>
    </row>
    <row r="514" spans="1:2" x14ac:dyDescent="0.25">
      <c r="A514" s="2">
        <v>1452530000000</v>
      </c>
      <c r="B514" s="2">
        <v>-2.31014E+17</v>
      </c>
    </row>
    <row r="515" spans="1:2" x14ac:dyDescent="0.25">
      <c r="A515" s="2">
        <v>1452430000000</v>
      </c>
      <c r="B515" s="2">
        <v>-4.03046E+17</v>
      </c>
    </row>
    <row r="516" spans="1:2" x14ac:dyDescent="0.25">
      <c r="A516" s="2">
        <v>1452340000000</v>
      </c>
      <c r="B516" s="2">
        <v>-6.09485E+17</v>
      </c>
    </row>
    <row r="517" spans="1:2" x14ac:dyDescent="0.25">
      <c r="A517" s="2">
        <v>1452240000000</v>
      </c>
      <c r="B517" s="2">
        <v>-2.06438E+17</v>
      </c>
    </row>
    <row r="518" spans="1:2" x14ac:dyDescent="0.25">
      <c r="A518" s="2">
        <v>1452140000000</v>
      </c>
      <c r="B518" s="2">
        <v>-2.99827E+17</v>
      </c>
    </row>
    <row r="519" spans="1:2" x14ac:dyDescent="0.25">
      <c r="A519" s="2">
        <v>1452050000000</v>
      </c>
      <c r="B519" s="2">
        <v>9.50272E+16</v>
      </c>
    </row>
    <row r="520" spans="1:2" x14ac:dyDescent="0.25">
      <c r="A520" s="2">
        <v>1451950000000</v>
      </c>
      <c r="B520" s="2">
        <v>-3.53894E+17</v>
      </c>
    </row>
    <row r="521" spans="1:2" x14ac:dyDescent="0.25">
      <c r="A521" s="2">
        <v>1451860000000</v>
      </c>
      <c r="B521" s="2">
        <v>-6.22592E+16</v>
      </c>
    </row>
    <row r="522" spans="1:2" x14ac:dyDescent="0.25">
      <c r="A522" s="2">
        <v>1451760000000</v>
      </c>
      <c r="B522" s="2">
        <v>-7.20896E+16</v>
      </c>
    </row>
    <row r="523" spans="1:2" x14ac:dyDescent="0.25">
      <c r="A523" s="2">
        <v>1451670000000</v>
      </c>
      <c r="B523" s="2">
        <v>1.11411E+17</v>
      </c>
    </row>
    <row r="524" spans="1:2" x14ac:dyDescent="0.25">
      <c r="A524" s="2">
        <v>1451570000000</v>
      </c>
      <c r="B524" s="2">
        <v>-1.14688E+17</v>
      </c>
    </row>
    <row r="525" spans="1:2" x14ac:dyDescent="0.25">
      <c r="A525" s="2">
        <v>1451480000000</v>
      </c>
      <c r="B525" s="2">
        <v>-4.8169E+16</v>
      </c>
    </row>
    <row r="526" spans="1:2" x14ac:dyDescent="0.25">
      <c r="A526" s="2">
        <v>1451380000000</v>
      </c>
      <c r="B526" s="2">
        <v>-2.47398E+17</v>
      </c>
    </row>
    <row r="527" spans="1:2" x14ac:dyDescent="0.25">
      <c r="A527" s="2">
        <v>1451290000000</v>
      </c>
      <c r="B527" s="2">
        <v>-3.39149E+17</v>
      </c>
    </row>
    <row r="528" spans="1:2" x14ac:dyDescent="0.25">
      <c r="A528" s="2">
        <v>1451190000000</v>
      </c>
      <c r="B528" s="2">
        <v>-5.55418E+17</v>
      </c>
    </row>
    <row r="529" spans="1:2" x14ac:dyDescent="0.25">
      <c r="A529" s="2">
        <v>145110000000</v>
      </c>
      <c r="B529" s="2">
        <v>-3.19488E+17</v>
      </c>
    </row>
    <row r="530" spans="1:2" x14ac:dyDescent="0.25">
      <c r="A530" s="2">
        <v>14510000000</v>
      </c>
      <c r="B530" s="2">
        <v>-163840000000000</v>
      </c>
    </row>
    <row r="531" spans="1:2" x14ac:dyDescent="0.25">
      <c r="A531" s="2">
        <v>1450910000000</v>
      </c>
      <c r="B531" s="2">
        <v>-1.17801E+18</v>
      </c>
    </row>
    <row r="532" spans="1:2" x14ac:dyDescent="0.25">
      <c r="A532" s="2">
        <v>1450810000000</v>
      </c>
      <c r="B532" s="2">
        <v>-9.81402E+17</v>
      </c>
    </row>
    <row r="533" spans="1:2" x14ac:dyDescent="0.25">
      <c r="A533" s="2">
        <v>1450710000000</v>
      </c>
      <c r="B533" s="2">
        <v>-2.12992E+17</v>
      </c>
    </row>
    <row r="534" spans="1:2" x14ac:dyDescent="0.25">
      <c r="A534" s="2">
        <v>1450620000000</v>
      </c>
      <c r="B534" s="2">
        <v>-5.21011E+17</v>
      </c>
    </row>
    <row r="535" spans="1:2" x14ac:dyDescent="0.25">
      <c r="A535" s="2">
        <v>1450520000000</v>
      </c>
      <c r="B535" s="2">
        <v>-3.35872E+17</v>
      </c>
    </row>
    <row r="536" spans="1:2" x14ac:dyDescent="0.25">
      <c r="A536" s="2">
        <v>1450430000000</v>
      </c>
      <c r="B536" s="2">
        <v>-4.5056E+16</v>
      </c>
    </row>
    <row r="537" spans="1:2" x14ac:dyDescent="0.25">
      <c r="A537" s="2">
        <v>1450330000000</v>
      </c>
      <c r="B537" s="2">
        <v>-7.70048E+16</v>
      </c>
    </row>
    <row r="538" spans="1:2" x14ac:dyDescent="0.25">
      <c r="A538" s="2">
        <v>1450240000000</v>
      </c>
      <c r="B538" s="2">
        <v>-6.06208E+17</v>
      </c>
    </row>
    <row r="539" spans="1:2" x14ac:dyDescent="0.25">
      <c r="A539" s="2">
        <v>1450140000000</v>
      </c>
      <c r="B539" s="2">
        <v>-6.5536E+16</v>
      </c>
    </row>
    <row r="540" spans="1:2" x14ac:dyDescent="0.25">
      <c r="A540" s="2">
        <v>1450050000000</v>
      </c>
      <c r="B540" s="2">
        <v>-7.50387E+17</v>
      </c>
    </row>
    <row r="541" spans="1:2" x14ac:dyDescent="0.25">
      <c r="A541" s="2">
        <v>1449950000000</v>
      </c>
      <c r="B541" s="2">
        <v>-9.94509E+17</v>
      </c>
    </row>
    <row r="542" spans="1:2" x14ac:dyDescent="0.25">
      <c r="A542" s="2">
        <v>1449860000000</v>
      </c>
      <c r="B542" s="2">
        <v>-9.40442E+17</v>
      </c>
    </row>
    <row r="543" spans="1:2" x14ac:dyDescent="0.25">
      <c r="A543" s="2">
        <v>1449760000000</v>
      </c>
      <c r="B543" s="2">
        <v>-5.16096E+17</v>
      </c>
    </row>
    <row r="544" spans="1:2" x14ac:dyDescent="0.25">
      <c r="A544" s="2">
        <v>1449670000000</v>
      </c>
      <c r="B544" s="2">
        <v>-5.12819E+17</v>
      </c>
    </row>
    <row r="545" spans="1:2" x14ac:dyDescent="0.25">
      <c r="A545" s="2">
        <v>1449570000000</v>
      </c>
      <c r="B545" s="2">
        <v>-5.11181E+17</v>
      </c>
    </row>
    <row r="546" spans="1:2" x14ac:dyDescent="0.25">
      <c r="A546" s="2">
        <v>1449480000000</v>
      </c>
      <c r="B546" s="2">
        <v>-1.60563E+17</v>
      </c>
    </row>
    <row r="547" spans="1:2" x14ac:dyDescent="0.25">
      <c r="A547" s="2">
        <v>1449380000000</v>
      </c>
      <c r="B547" s="2">
        <v>-6.5536E+16</v>
      </c>
    </row>
    <row r="548" spans="1:2" x14ac:dyDescent="0.25">
      <c r="A548" s="2">
        <v>1449290000000</v>
      </c>
      <c r="B548" s="2">
        <v>-1.9497E+16</v>
      </c>
    </row>
    <row r="549" spans="1:2" x14ac:dyDescent="0.25">
      <c r="A549" s="2">
        <v>1449190000000</v>
      </c>
      <c r="B549" s="2">
        <v>1.24518E+17</v>
      </c>
    </row>
    <row r="550" spans="1:2" x14ac:dyDescent="0.25">
      <c r="A550" s="2">
        <v>1449090000000</v>
      </c>
      <c r="B550" s="2">
        <v>2.98189E+17</v>
      </c>
    </row>
    <row r="551" spans="1:2" x14ac:dyDescent="0.25">
      <c r="A551" s="2">
        <v>14490000000</v>
      </c>
      <c r="B551" s="2">
        <v>-1.80224E+17</v>
      </c>
    </row>
    <row r="552" spans="1:2" x14ac:dyDescent="0.25">
      <c r="A552" s="2">
        <v>144890000000</v>
      </c>
      <c r="B552" s="2">
        <v>2.70336E+17</v>
      </c>
    </row>
    <row r="553" spans="1:2" x14ac:dyDescent="0.25">
      <c r="A553" s="2">
        <v>1448810000000</v>
      </c>
      <c r="B553" s="2">
        <v>-2.78528E+17</v>
      </c>
    </row>
    <row r="554" spans="1:2" x14ac:dyDescent="0.25">
      <c r="A554" s="2">
        <v>1448710000000</v>
      </c>
      <c r="B554" s="2">
        <v>-3.70278E+17</v>
      </c>
    </row>
    <row r="555" spans="1:2" x14ac:dyDescent="0.25">
      <c r="A555" s="2">
        <v>1448620000000</v>
      </c>
      <c r="B555" s="2">
        <v>-3.21126E+17</v>
      </c>
    </row>
    <row r="556" spans="1:2" x14ac:dyDescent="0.25">
      <c r="A556" s="2">
        <v>1448520000000</v>
      </c>
      <c r="B556" s="2">
        <v>-8.2903E+16</v>
      </c>
    </row>
    <row r="557" spans="1:2" x14ac:dyDescent="0.25">
      <c r="A557" s="2">
        <v>1448430000000</v>
      </c>
      <c r="B557" s="2">
        <v>-4.65306E+17</v>
      </c>
    </row>
    <row r="558" spans="1:2" x14ac:dyDescent="0.25">
      <c r="A558" s="2">
        <v>1448330000000</v>
      </c>
      <c r="B558" s="2">
        <v>-2.63782E+17</v>
      </c>
    </row>
    <row r="559" spans="1:2" x14ac:dyDescent="0.25">
      <c r="A559" s="2">
        <v>1448240000000</v>
      </c>
      <c r="B559" s="2">
        <v>-2.47398E+17</v>
      </c>
    </row>
    <row r="560" spans="1:2" x14ac:dyDescent="0.25">
      <c r="A560" s="2">
        <v>1448140000000</v>
      </c>
      <c r="B560" s="2">
        <v>-3.09658E+17</v>
      </c>
    </row>
    <row r="561" spans="1:2" x14ac:dyDescent="0.25">
      <c r="A561" s="2">
        <v>1448050000000</v>
      </c>
      <c r="B561" s="2">
        <v>-2.08077E+17</v>
      </c>
    </row>
    <row r="562" spans="1:2" x14ac:dyDescent="0.25">
      <c r="A562" s="2">
        <v>1447950000000</v>
      </c>
      <c r="B562" s="2">
        <v>-3.34234E+17</v>
      </c>
    </row>
    <row r="563" spans="1:2" x14ac:dyDescent="0.25">
      <c r="A563" s="2">
        <v>1447860000000</v>
      </c>
      <c r="B563" s="2">
        <v>5.57056E+16</v>
      </c>
    </row>
    <row r="564" spans="1:2" x14ac:dyDescent="0.25">
      <c r="A564" s="2">
        <v>1447760000000</v>
      </c>
      <c r="B564" s="2">
        <v>1.81862E+17</v>
      </c>
    </row>
    <row r="565" spans="1:2" x14ac:dyDescent="0.25">
      <c r="A565" s="2">
        <v>1447670000000</v>
      </c>
      <c r="B565" s="2">
        <v>4.25984E+16</v>
      </c>
    </row>
    <row r="566" spans="1:2" x14ac:dyDescent="0.25">
      <c r="A566" s="2">
        <v>1447570000000</v>
      </c>
      <c r="B566" s="2">
        <v>-1.08626E+18</v>
      </c>
    </row>
    <row r="567" spans="1:2" x14ac:dyDescent="0.25">
      <c r="A567" s="2">
        <v>1447470000000</v>
      </c>
      <c r="B567" s="2">
        <v>-8.48691E+17</v>
      </c>
    </row>
    <row r="568" spans="1:2" x14ac:dyDescent="0.25">
      <c r="A568" s="2">
        <v>1447380000000</v>
      </c>
      <c r="B568" s="2">
        <v>-8.88013E+17</v>
      </c>
    </row>
    <row r="569" spans="1:2" x14ac:dyDescent="0.25">
      <c r="A569" s="2">
        <v>1447280000000</v>
      </c>
      <c r="B569" s="2">
        <v>-4.68582E+17</v>
      </c>
    </row>
    <row r="570" spans="1:2" x14ac:dyDescent="0.25">
      <c r="A570" s="2">
        <v>1447190000000</v>
      </c>
      <c r="B570" s="2">
        <v>-1.65478E+17</v>
      </c>
    </row>
    <row r="571" spans="1:2" x14ac:dyDescent="0.25">
      <c r="A571" s="2">
        <v>1447090000000</v>
      </c>
      <c r="B571" s="2">
        <v>-2.78528E+17</v>
      </c>
    </row>
    <row r="572" spans="1:2" x14ac:dyDescent="0.25">
      <c r="A572" s="2">
        <v>14470000000</v>
      </c>
      <c r="B572" s="2">
        <v>-2.42483E+17</v>
      </c>
    </row>
    <row r="573" spans="1:2" x14ac:dyDescent="0.25">
      <c r="A573" s="2">
        <v>144690000000</v>
      </c>
      <c r="B573" s="2">
        <v>-3.44064E+17</v>
      </c>
    </row>
    <row r="574" spans="1:2" x14ac:dyDescent="0.25">
      <c r="A574" s="2">
        <v>1446810000000</v>
      </c>
      <c r="B574" s="2">
        <v>-6.27507E+17</v>
      </c>
    </row>
    <row r="575" spans="1:2" x14ac:dyDescent="0.25">
      <c r="A575" s="2">
        <v>1446710000000</v>
      </c>
      <c r="B575" s="2">
        <v>-5.61971E+17</v>
      </c>
    </row>
    <row r="576" spans="1:2" x14ac:dyDescent="0.25">
      <c r="A576" s="2">
        <v>1446620000000</v>
      </c>
      <c r="B576" s="2">
        <v>-5.14458E+17</v>
      </c>
    </row>
    <row r="577" spans="1:2" x14ac:dyDescent="0.25">
      <c r="A577" s="2">
        <v>1446520000000</v>
      </c>
      <c r="B577" s="2">
        <v>-5.39034E+17</v>
      </c>
    </row>
    <row r="578" spans="1:2" x14ac:dyDescent="0.25">
      <c r="A578" s="2">
        <v>1446430000000</v>
      </c>
      <c r="B578" s="2">
        <v>-7.70048E+16</v>
      </c>
    </row>
    <row r="579" spans="1:2" x14ac:dyDescent="0.25">
      <c r="A579" s="2">
        <v>1446330000000</v>
      </c>
      <c r="B579" s="2">
        <v>-8.2903E+16</v>
      </c>
    </row>
    <row r="580" spans="1:2" x14ac:dyDescent="0.25">
      <c r="A580" s="2">
        <v>1446240000000</v>
      </c>
      <c r="B580" s="2">
        <v>-4.99712E+17</v>
      </c>
    </row>
    <row r="581" spans="1:2" x14ac:dyDescent="0.25">
      <c r="A581" s="2">
        <v>1446140000000</v>
      </c>
      <c r="B581" s="2">
        <v>2.19546E+17</v>
      </c>
    </row>
    <row r="582" spans="1:2" x14ac:dyDescent="0.25">
      <c r="A582" s="2">
        <v>1446040000000</v>
      </c>
      <c r="B582" s="2">
        <v>-3.7847E+16</v>
      </c>
    </row>
    <row r="583" spans="1:2" x14ac:dyDescent="0.25">
      <c r="A583" s="2">
        <v>1445950000000</v>
      </c>
      <c r="B583" s="2">
        <v>-2.3593E+16</v>
      </c>
    </row>
    <row r="584" spans="1:2" x14ac:dyDescent="0.25">
      <c r="A584" s="2">
        <v>1445850000000</v>
      </c>
      <c r="B584" s="2">
        <v>4.58752E+16</v>
      </c>
    </row>
    <row r="585" spans="1:2" x14ac:dyDescent="0.25">
      <c r="A585" s="2">
        <v>1445760000000</v>
      </c>
      <c r="B585" s="2">
        <v>-3.60448E+17</v>
      </c>
    </row>
    <row r="586" spans="1:2" x14ac:dyDescent="0.25">
      <c r="A586" s="2">
        <v>1445660000000</v>
      </c>
      <c r="B586" s="2">
        <v>-1.22552E+18</v>
      </c>
    </row>
    <row r="587" spans="1:2" x14ac:dyDescent="0.25">
      <c r="A587" s="2">
        <v>1445570000000</v>
      </c>
      <c r="B587" s="2">
        <v>-7.4711E+16</v>
      </c>
    </row>
    <row r="588" spans="1:2" x14ac:dyDescent="0.25">
      <c r="A588" s="2">
        <v>1445470000000</v>
      </c>
      <c r="B588" s="2">
        <v>-5.45587E+17</v>
      </c>
    </row>
    <row r="589" spans="1:2" x14ac:dyDescent="0.25">
      <c r="A589" s="2">
        <v>1445380000000</v>
      </c>
      <c r="B589" s="2">
        <v>-8.99482E+17</v>
      </c>
    </row>
    <row r="590" spans="1:2" x14ac:dyDescent="0.25">
      <c r="A590" s="2">
        <v>1445280000000</v>
      </c>
      <c r="B590" s="2">
        <v>-1.08134E+18</v>
      </c>
    </row>
    <row r="591" spans="1:2" x14ac:dyDescent="0.25">
      <c r="A591" s="2">
        <v>1445190000000</v>
      </c>
      <c r="B591" s="2">
        <v>-7.70048E+17</v>
      </c>
    </row>
    <row r="592" spans="1:2" x14ac:dyDescent="0.25">
      <c r="A592" s="2">
        <v>1445090000000</v>
      </c>
      <c r="B592" s="2">
        <v>-5.07904E+16</v>
      </c>
    </row>
    <row r="593" spans="1:2" x14ac:dyDescent="0.25">
      <c r="A593" s="2">
        <v>14450000000</v>
      </c>
      <c r="B593" s="2">
        <v>8.84736E+16</v>
      </c>
    </row>
    <row r="594" spans="1:2" x14ac:dyDescent="0.25">
      <c r="A594" s="2">
        <v>144490000000</v>
      </c>
      <c r="B594" s="2">
        <v>5.07904E+16</v>
      </c>
    </row>
    <row r="595" spans="1:2" x14ac:dyDescent="0.25">
      <c r="A595" s="2">
        <v>1444810000000</v>
      </c>
      <c r="B595" s="2">
        <v>-4.42368E+17</v>
      </c>
    </row>
    <row r="596" spans="1:2" x14ac:dyDescent="0.25">
      <c r="A596" s="2">
        <v>1444710000000</v>
      </c>
      <c r="B596" s="2">
        <v>-4.45645E+17</v>
      </c>
    </row>
    <row r="597" spans="1:2" x14ac:dyDescent="0.25">
      <c r="A597" s="2">
        <v>1444620000000</v>
      </c>
      <c r="B597" s="2">
        <v>-2.7689E+16</v>
      </c>
    </row>
    <row r="598" spans="1:2" x14ac:dyDescent="0.25">
      <c r="A598" s="2">
        <v>1444520000000</v>
      </c>
      <c r="B598" s="2">
        <v>-3.40787E+17</v>
      </c>
    </row>
    <row r="599" spans="1:2" x14ac:dyDescent="0.25">
      <c r="A599" s="2">
        <v>1444420000000</v>
      </c>
      <c r="B599" s="2">
        <v>-3.62086E+17</v>
      </c>
    </row>
    <row r="600" spans="1:2" x14ac:dyDescent="0.25">
      <c r="A600" s="2">
        <v>1444330000000</v>
      </c>
      <c r="B600" s="2">
        <v>-1.5401E+16</v>
      </c>
    </row>
    <row r="601" spans="1:2" x14ac:dyDescent="0.25">
      <c r="A601" s="2">
        <v>1444230000000</v>
      </c>
      <c r="B601" s="2">
        <v>-6.63552E+17</v>
      </c>
    </row>
    <row r="602" spans="1:2" x14ac:dyDescent="0.25">
      <c r="A602" s="2">
        <v>1444140000000</v>
      </c>
      <c r="B602" s="2">
        <v>-9.94509E+17</v>
      </c>
    </row>
    <row r="603" spans="1:2" x14ac:dyDescent="0.25">
      <c r="A603" s="2">
        <v>1444040000000</v>
      </c>
      <c r="B603" s="2">
        <v>-6.12762E+17</v>
      </c>
    </row>
    <row r="604" spans="1:2" x14ac:dyDescent="0.25">
      <c r="A604" s="2">
        <v>1443950000000</v>
      </c>
      <c r="B604" s="2">
        <v>-4.1943E+16</v>
      </c>
    </row>
    <row r="605" spans="1:2" x14ac:dyDescent="0.25">
      <c r="A605" s="2">
        <v>1443850000000</v>
      </c>
      <c r="B605" s="2">
        <v>-3.76832E+17</v>
      </c>
    </row>
    <row r="606" spans="1:2" x14ac:dyDescent="0.25">
      <c r="A606" s="2">
        <v>1443760000000</v>
      </c>
      <c r="B606" s="2">
        <v>-2.68698E+17</v>
      </c>
    </row>
    <row r="607" spans="1:2" x14ac:dyDescent="0.25">
      <c r="A607" s="2">
        <v>1443660000000</v>
      </c>
      <c r="B607" s="2">
        <v>-3.86662E+17</v>
      </c>
    </row>
    <row r="608" spans="1:2" x14ac:dyDescent="0.25">
      <c r="A608" s="2">
        <v>1443570000000</v>
      </c>
      <c r="B608" s="2">
        <v>-9.9287E+16</v>
      </c>
    </row>
    <row r="609" spans="1:2" x14ac:dyDescent="0.25">
      <c r="A609" s="2">
        <v>1443470000000</v>
      </c>
      <c r="B609" s="2">
        <v>-9.61741E+17</v>
      </c>
    </row>
    <row r="610" spans="1:2" x14ac:dyDescent="0.25">
      <c r="A610" s="2">
        <v>1443380000000</v>
      </c>
      <c r="B610" s="2">
        <v>-1.24518E+18</v>
      </c>
    </row>
    <row r="611" spans="1:2" x14ac:dyDescent="0.25">
      <c r="A611" s="2">
        <v>1443280000000</v>
      </c>
      <c r="B611" s="2">
        <v>-8.40499E+17</v>
      </c>
    </row>
    <row r="612" spans="1:2" x14ac:dyDescent="0.25">
      <c r="A612" s="2">
        <v>1443190000000</v>
      </c>
      <c r="B612" s="2">
        <v>-9.48634E+17</v>
      </c>
    </row>
    <row r="613" spans="1:2" x14ac:dyDescent="0.25">
      <c r="A613" s="2">
        <v>1443090000000</v>
      </c>
      <c r="B613" s="2">
        <v>-7.76602E+17</v>
      </c>
    </row>
    <row r="614" spans="1:2" x14ac:dyDescent="0.25">
      <c r="A614" s="2">
        <v>14430000000</v>
      </c>
      <c r="B614" s="2">
        <v>-6.53722E+17</v>
      </c>
    </row>
    <row r="615" spans="1:2" x14ac:dyDescent="0.25">
      <c r="A615" s="2">
        <v>144290000000</v>
      </c>
      <c r="B615" s="2">
        <v>-5.43949E+17</v>
      </c>
    </row>
    <row r="616" spans="1:2" x14ac:dyDescent="0.25">
      <c r="A616" s="2">
        <v>144280000000</v>
      </c>
      <c r="B616" s="2">
        <v>-4.89882E+17</v>
      </c>
    </row>
    <row r="617" spans="1:2" x14ac:dyDescent="0.25">
      <c r="A617" s="2">
        <v>1442710000000</v>
      </c>
      <c r="B617" s="2">
        <v>-7.30726E+17</v>
      </c>
    </row>
    <row r="618" spans="1:2" x14ac:dyDescent="0.25">
      <c r="A618" s="2">
        <v>1442610000000</v>
      </c>
      <c r="B618" s="2">
        <v>-3.94854E+17</v>
      </c>
    </row>
    <row r="619" spans="1:2" x14ac:dyDescent="0.25">
      <c r="A619" s="2">
        <v>1442520000000</v>
      </c>
      <c r="B619" s="2">
        <v>-4.24346E+17</v>
      </c>
    </row>
    <row r="620" spans="1:2" x14ac:dyDescent="0.25">
      <c r="A620" s="2">
        <v>1442420000000</v>
      </c>
      <c r="B620" s="2">
        <v>-4.01408E+17</v>
      </c>
    </row>
    <row r="621" spans="1:2" x14ac:dyDescent="0.25">
      <c r="A621" s="2">
        <v>1442330000000</v>
      </c>
      <c r="B621" s="2">
        <v>-6.48806E+17</v>
      </c>
    </row>
    <row r="622" spans="1:2" x14ac:dyDescent="0.25">
      <c r="A622" s="2">
        <v>1442230000000</v>
      </c>
      <c r="B622" s="2">
        <v>-5.58694E+17</v>
      </c>
    </row>
    <row r="623" spans="1:2" x14ac:dyDescent="0.25">
      <c r="A623" s="2">
        <v>1442140000000</v>
      </c>
      <c r="B623" s="2">
        <v>-4.03046E+17</v>
      </c>
    </row>
    <row r="624" spans="1:2" x14ac:dyDescent="0.25">
      <c r="A624" s="2">
        <v>1442040000000</v>
      </c>
      <c r="B624" s="2">
        <v>-1.96608E+17</v>
      </c>
    </row>
    <row r="625" spans="1:2" x14ac:dyDescent="0.25">
      <c r="A625" s="2">
        <v>1441950000000</v>
      </c>
      <c r="B625" s="2">
        <v>-1.6384E+16</v>
      </c>
    </row>
    <row r="626" spans="1:2" x14ac:dyDescent="0.25">
      <c r="A626" s="2">
        <v>1441850000000</v>
      </c>
      <c r="B626" s="2">
        <v>-6144000000000000</v>
      </c>
    </row>
    <row r="627" spans="1:2" x14ac:dyDescent="0.25">
      <c r="A627" s="2">
        <v>1441760000000</v>
      </c>
      <c r="B627" s="2">
        <v>-5.98016E+17</v>
      </c>
    </row>
    <row r="628" spans="1:2" x14ac:dyDescent="0.25">
      <c r="A628" s="2">
        <v>1441660000000</v>
      </c>
      <c r="B628" s="2">
        <v>-6.88128E+17</v>
      </c>
    </row>
    <row r="629" spans="1:2" x14ac:dyDescent="0.25">
      <c r="A629" s="2">
        <v>1441570000000</v>
      </c>
      <c r="B629" s="2">
        <v>-6.40614E+17</v>
      </c>
    </row>
    <row r="630" spans="1:2" x14ac:dyDescent="0.25">
      <c r="A630" s="2">
        <v>1441470000000</v>
      </c>
      <c r="B630" s="2">
        <v>-3.98131E+17</v>
      </c>
    </row>
    <row r="631" spans="1:2" x14ac:dyDescent="0.25">
      <c r="A631" s="2">
        <v>1441370000000</v>
      </c>
      <c r="B631" s="2">
        <v>1.47456E+16</v>
      </c>
    </row>
    <row r="632" spans="1:2" x14ac:dyDescent="0.25">
      <c r="A632" s="2">
        <v>1441280000000</v>
      </c>
      <c r="B632" s="2">
        <v>2.53952E+17</v>
      </c>
    </row>
    <row r="633" spans="1:2" x14ac:dyDescent="0.25">
      <c r="A633" s="2">
        <v>1441180000000</v>
      </c>
      <c r="B633" s="2">
        <v>-5.70163E+17</v>
      </c>
    </row>
    <row r="634" spans="1:2" x14ac:dyDescent="0.25">
      <c r="A634" s="2">
        <v>1441090000000</v>
      </c>
      <c r="B634" s="2">
        <v>-2.62144E+17</v>
      </c>
    </row>
    <row r="635" spans="1:2" x14ac:dyDescent="0.25">
      <c r="A635" s="2">
        <v>1440990000000</v>
      </c>
      <c r="B635" s="2">
        <v>-4.53837E+17</v>
      </c>
    </row>
    <row r="636" spans="1:2" x14ac:dyDescent="0.25">
      <c r="A636" s="2">
        <v>144090000000</v>
      </c>
      <c r="B636" s="2">
        <v>3.93216E+16</v>
      </c>
    </row>
    <row r="637" spans="1:2" x14ac:dyDescent="0.25">
      <c r="A637" s="2">
        <v>144080000000</v>
      </c>
      <c r="B637" s="2">
        <v>1.96608E+16</v>
      </c>
    </row>
    <row r="638" spans="1:2" x14ac:dyDescent="0.25">
      <c r="A638" s="2">
        <v>1440710000000</v>
      </c>
      <c r="B638" s="2">
        <v>-4.70221E+17</v>
      </c>
    </row>
    <row r="639" spans="1:2" x14ac:dyDescent="0.25">
      <c r="A639" s="2">
        <v>1440610000000</v>
      </c>
      <c r="B639" s="2">
        <v>-4.6039E+16</v>
      </c>
    </row>
    <row r="640" spans="1:2" x14ac:dyDescent="0.25">
      <c r="A640" s="2">
        <v>1440520000000</v>
      </c>
      <c r="B640" s="2">
        <v>-4.78413E+17</v>
      </c>
    </row>
    <row r="641" spans="1:2" x14ac:dyDescent="0.25">
      <c r="A641" s="2">
        <v>1440420000000</v>
      </c>
      <c r="B641" s="2">
        <v>4.16154E+17</v>
      </c>
    </row>
    <row r="642" spans="1:2" x14ac:dyDescent="0.25">
      <c r="A642" s="2">
        <v>1440330000000</v>
      </c>
      <c r="B642" s="2">
        <v>-5.16096E+17</v>
      </c>
    </row>
    <row r="643" spans="1:2" x14ac:dyDescent="0.25">
      <c r="A643" s="2">
        <v>1440230000000</v>
      </c>
      <c r="B643" s="2">
        <v>1.83501E+17</v>
      </c>
    </row>
    <row r="644" spans="1:2" x14ac:dyDescent="0.25">
      <c r="A644" s="2">
        <v>1440140000000</v>
      </c>
      <c r="B644" s="2">
        <v>2.31014E+17</v>
      </c>
    </row>
    <row r="645" spans="1:2" x14ac:dyDescent="0.25">
      <c r="A645" s="2">
        <v>1440040000000</v>
      </c>
      <c r="B645" s="2">
        <v>-1.49094E+17</v>
      </c>
    </row>
    <row r="646" spans="1:2" x14ac:dyDescent="0.25">
      <c r="A646" s="2">
        <v>1439950000000</v>
      </c>
      <c r="B646" s="2">
        <v>-5.78355E+17</v>
      </c>
    </row>
    <row r="647" spans="1:2" x14ac:dyDescent="0.25">
      <c r="A647" s="2">
        <v>1439850000000</v>
      </c>
      <c r="B647" s="2">
        <v>-7.38918E+17</v>
      </c>
    </row>
    <row r="648" spans="1:2" x14ac:dyDescent="0.25">
      <c r="A648" s="2">
        <v>1439750000000</v>
      </c>
      <c r="B648" s="2">
        <v>-1.07643E+18</v>
      </c>
    </row>
    <row r="649" spans="1:2" x14ac:dyDescent="0.25">
      <c r="A649" s="2">
        <v>1439660000000</v>
      </c>
      <c r="B649" s="2">
        <v>-7.65133E+17</v>
      </c>
    </row>
    <row r="650" spans="1:2" x14ac:dyDescent="0.25">
      <c r="A650" s="2">
        <v>1439560000000</v>
      </c>
      <c r="B650" s="2">
        <v>-6.35699E+17</v>
      </c>
    </row>
    <row r="651" spans="1:2" x14ac:dyDescent="0.25">
      <c r="A651" s="2">
        <v>1439470000000</v>
      </c>
      <c r="B651" s="2">
        <v>-8.30669E+17</v>
      </c>
    </row>
    <row r="652" spans="1:2" x14ac:dyDescent="0.25">
      <c r="A652" s="2">
        <v>1439370000000</v>
      </c>
      <c r="B652" s="2">
        <v>-7.73325E+17</v>
      </c>
    </row>
    <row r="653" spans="1:2" x14ac:dyDescent="0.25">
      <c r="A653" s="2">
        <v>1439280000000</v>
      </c>
      <c r="B653" s="2">
        <v>-7.61856E+17</v>
      </c>
    </row>
    <row r="654" spans="1:2" x14ac:dyDescent="0.25">
      <c r="A654" s="2">
        <v>1439180000000</v>
      </c>
      <c r="B654" s="2">
        <v>-3.83386E+17</v>
      </c>
    </row>
    <row r="655" spans="1:2" x14ac:dyDescent="0.25">
      <c r="A655" s="2">
        <v>1439090000000</v>
      </c>
      <c r="B655" s="2">
        <v>-1.06988E+18</v>
      </c>
    </row>
    <row r="656" spans="1:2" x14ac:dyDescent="0.25">
      <c r="A656" s="2">
        <v>1438990000000</v>
      </c>
      <c r="B656" s="2">
        <v>-8192000000000000</v>
      </c>
    </row>
    <row r="657" spans="1:2" x14ac:dyDescent="0.25">
      <c r="A657" s="2">
        <v>143890000000</v>
      </c>
      <c r="B657" s="2">
        <v>-2.29376E+16</v>
      </c>
    </row>
    <row r="658" spans="1:2" x14ac:dyDescent="0.25">
      <c r="A658" s="2">
        <v>143880000000</v>
      </c>
      <c r="B658" s="2">
        <v>9.99424E+16</v>
      </c>
    </row>
    <row r="659" spans="1:2" x14ac:dyDescent="0.25">
      <c r="A659" s="2">
        <v>1438710000000</v>
      </c>
      <c r="B659" s="2">
        <v>9.50272E+16</v>
      </c>
    </row>
    <row r="660" spans="1:2" x14ac:dyDescent="0.25">
      <c r="A660" s="2">
        <v>1438610000000</v>
      </c>
      <c r="B660" s="2">
        <v>-2.99827E+17</v>
      </c>
    </row>
    <row r="661" spans="1:2" x14ac:dyDescent="0.25">
      <c r="A661" s="2">
        <v>1438520000000</v>
      </c>
      <c r="B661" s="2">
        <v>2.12992E+17</v>
      </c>
    </row>
    <row r="662" spans="1:2" x14ac:dyDescent="0.25">
      <c r="A662" s="2">
        <v>1438420000000</v>
      </c>
      <c r="B662" s="2">
        <v>-3.94854E+17</v>
      </c>
    </row>
    <row r="663" spans="1:2" x14ac:dyDescent="0.25">
      <c r="A663" s="2">
        <v>1438330000000</v>
      </c>
      <c r="B663" s="2">
        <v>3.63725E+17</v>
      </c>
    </row>
    <row r="664" spans="1:2" x14ac:dyDescent="0.25">
      <c r="A664" s="2">
        <v>1438230000000</v>
      </c>
      <c r="B664">
        <v>0</v>
      </c>
    </row>
    <row r="665" spans="1:2" x14ac:dyDescent="0.25">
      <c r="A665" s="2">
        <v>1438130000000</v>
      </c>
      <c r="B665" s="2">
        <v>-5.3248E+16</v>
      </c>
    </row>
    <row r="666" spans="1:2" x14ac:dyDescent="0.25">
      <c r="A666" s="2">
        <v>1438040000000</v>
      </c>
      <c r="B666" s="2">
        <v>1638400000000000</v>
      </c>
    </row>
    <row r="667" spans="1:2" x14ac:dyDescent="0.25">
      <c r="A667" s="2">
        <v>1437940000000</v>
      </c>
      <c r="B667" s="2">
        <v>-2.12992E+16</v>
      </c>
    </row>
    <row r="668" spans="1:2" x14ac:dyDescent="0.25">
      <c r="A668" s="2">
        <v>1437850000000</v>
      </c>
      <c r="B668" s="2">
        <v>-5.50502E+17</v>
      </c>
    </row>
    <row r="669" spans="1:2" x14ac:dyDescent="0.25">
      <c r="A669" s="2">
        <v>1437750000000</v>
      </c>
      <c r="B669" s="2">
        <v>-6.50445E+17</v>
      </c>
    </row>
    <row r="670" spans="1:2" x14ac:dyDescent="0.25">
      <c r="A670" s="2">
        <v>1437660000000</v>
      </c>
      <c r="B670" s="2">
        <v>-3.26042E+17</v>
      </c>
    </row>
    <row r="671" spans="1:2" x14ac:dyDescent="0.25">
      <c r="A671" s="2">
        <v>1437560000000</v>
      </c>
      <c r="B671" s="2">
        <v>-2.52314E+17</v>
      </c>
    </row>
    <row r="672" spans="1:2" x14ac:dyDescent="0.25">
      <c r="A672" s="2">
        <v>1437470000000</v>
      </c>
      <c r="B672" s="2">
        <v>3.03104E+17</v>
      </c>
    </row>
    <row r="673" spans="1:2" x14ac:dyDescent="0.25">
      <c r="A673" s="2">
        <v>1437370000000</v>
      </c>
      <c r="B673" s="2">
        <v>4.6039E+16</v>
      </c>
    </row>
    <row r="674" spans="1:2" x14ac:dyDescent="0.25">
      <c r="A674" s="2">
        <v>1437280000000</v>
      </c>
      <c r="B674" s="2">
        <v>2.70336E+17</v>
      </c>
    </row>
    <row r="675" spans="1:2" x14ac:dyDescent="0.25">
      <c r="A675" s="2">
        <v>1437180000000</v>
      </c>
      <c r="B675" s="2">
        <v>2.4576E+16</v>
      </c>
    </row>
    <row r="676" spans="1:2" x14ac:dyDescent="0.25">
      <c r="A676" s="2">
        <v>1437090000000</v>
      </c>
      <c r="B676" s="2">
        <v>-2.12992E+16</v>
      </c>
    </row>
    <row r="677" spans="1:2" x14ac:dyDescent="0.25">
      <c r="A677" s="2">
        <v>1436990000000</v>
      </c>
      <c r="B677" s="2">
        <v>-2.21184E+17</v>
      </c>
    </row>
    <row r="678" spans="1:2" x14ac:dyDescent="0.25">
      <c r="A678" s="2">
        <v>143690000000</v>
      </c>
      <c r="B678" s="2">
        <v>-5.07904E+16</v>
      </c>
    </row>
    <row r="679" spans="1:2" x14ac:dyDescent="0.25">
      <c r="A679" s="2">
        <v>143680000000</v>
      </c>
      <c r="B679" s="2">
        <v>2.94912E+16</v>
      </c>
    </row>
    <row r="680" spans="1:2" x14ac:dyDescent="0.25">
      <c r="A680" s="2">
        <v>143670000000</v>
      </c>
      <c r="B680" s="2">
        <v>-2.71974E+17</v>
      </c>
    </row>
    <row r="681" spans="1:2" x14ac:dyDescent="0.25">
      <c r="A681" s="2">
        <v>1436610000000</v>
      </c>
      <c r="B681" s="2">
        <v>-4.01408E+17</v>
      </c>
    </row>
    <row r="682" spans="1:2" x14ac:dyDescent="0.25">
      <c r="A682" s="2">
        <v>1436510000000</v>
      </c>
      <c r="B682" s="2">
        <v>-3.86662E+17</v>
      </c>
    </row>
    <row r="683" spans="1:2" x14ac:dyDescent="0.25">
      <c r="A683" s="2">
        <v>1436420000000</v>
      </c>
      <c r="B683" s="2">
        <v>-5.40672E+16</v>
      </c>
    </row>
    <row r="684" spans="1:2" x14ac:dyDescent="0.25">
      <c r="A684" s="2">
        <v>1436320000000</v>
      </c>
      <c r="B684" s="2">
        <v>-2.29376E+17</v>
      </c>
    </row>
    <row r="685" spans="1:2" x14ac:dyDescent="0.25">
      <c r="A685" s="2">
        <v>1436230000000</v>
      </c>
      <c r="B685" s="2">
        <v>-2.62144E+16</v>
      </c>
    </row>
    <row r="686" spans="1:2" x14ac:dyDescent="0.25">
      <c r="A686" s="2">
        <v>1436130000000</v>
      </c>
      <c r="B686" s="2">
        <v>-2048000000000000</v>
      </c>
    </row>
    <row r="687" spans="1:2" x14ac:dyDescent="0.25">
      <c r="A687" s="2">
        <v>1436040000000</v>
      </c>
      <c r="B687" s="2">
        <v>1.83501E+17</v>
      </c>
    </row>
    <row r="688" spans="1:2" x14ac:dyDescent="0.25">
      <c r="A688" s="2">
        <v>1435940000000</v>
      </c>
      <c r="B688" s="2">
        <v>2.3593E+16</v>
      </c>
    </row>
    <row r="689" spans="1:2" x14ac:dyDescent="0.25">
      <c r="A689" s="2">
        <v>1435850000000</v>
      </c>
      <c r="B689" s="2">
        <v>-7372800000000000</v>
      </c>
    </row>
    <row r="690" spans="1:2" x14ac:dyDescent="0.25">
      <c r="A690" s="2">
        <v>1435750000000</v>
      </c>
      <c r="B690" s="2">
        <v>2.52314E+17</v>
      </c>
    </row>
    <row r="691" spans="1:2" x14ac:dyDescent="0.25">
      <c r="A691" s="2">
        <v>1435660000000</v>
      </c>
      <c r="B691" s="2">
        <v>-1.86778E+17</v>
      </c>
    </row>
    <row r="692" spans="1:2" x14ac:dyDescent="0.25">
      <c r="A692" s="2">
        <v>1435560000000</v>
      </c>
      <c r="B692" s="2">
        <v>-4.25984E+17</v>
      </c>
    </row>
    <row r="693" spans="1:2" x14ac:dyDescent="0.25">
      <c r="A693" s="2">
        <v>1435470000000</v>
      </c>
      <c r="B693" s="2">
        <v>-7372800000000000</v>
      </c>
    </row>
    <row r="694" spans="1:2" x14ac:dyDescent="0.25">
      <c r="A694" s="2">
        <v>1435370000000</v>
      </c>
      <c r="B694" s="2">
        <v>1.90054E+17</v>
      </c>
    </row>
    <row r="695" spans="1:2" x14ac:dyDescent="0.25">
      <c r="A695" s="2">
        <v>1435280000000</v>
      </c>
      <c r="B695" s="2">
        <v>-1.47456E+17</v>
      </c>
    </row>
    <row r="696" spans="1:2" x14ac:dyDescent="0.25">
      <c r="A696" s="2">
        <v>1435180000000</v>
      </c>
      <c r="B696" s="2">
        <v>-5.34118E+17</v>
      </c>
    </row>
    <row r="697" spans="1:2" x14ac:dyDescent="0.25">
      <c r="A697" s="2">
        <v>1435080000000</v>
      </c>
      <c r="B697" s="2">
        <v>-1.26157E+17</v>
      </c>
    </row>
    <row r="698" spans="1:2" x14ac:dyDescent="0.25">
      <c r="A698" s="2">
        <v>1434990000000</v>
      </c>
      <c r="B698" s="2">
        <v>1.2288E+16</v>
      </c>
    </row>
    <row r="699" spans="1:2" x14ac:dyDescent="0.25">
      <c r="A699" s="2">
        <v>1434890000000</v>
      </c>
      <c r="B699" s="2">
        <v>-3.16211E+17</v>
      </c>
    </row>
    <row r="700" spans="1:2" x14ac:dyDescent="0.25">
      <c r="A700" s="2">
        <v>143480000000</v>
      </c>
      <c r="B700" s="2">
        <v>-1.47456E+17</v>
      </c>
    </row>
    <row r="701" spans="1:2" x14ac:dyDescent="0.25">
      <c r="A701" s="2">
        <v>143470000000</v>
      </c>
      <c r="B701" s="2">
        <v>-2.58867E+17</v>
      </c>
    </row>
    <row r="702" spans="1:2" x14ac:dyDescent="0.25">
      <c r="A702" s="2">
        <v>1434610000000</v>
      </c>
      <c r="B702" s="2">
        <v>-1.3271E+16</v>
      </c>
    </row>
    <row r="703" spans="1:2" x14ac:dyDescent="0.25">
      <c r="A703" s="2">
        <v>1434510000000</v>
      </c>
      <c r="B703" s="2">
        <v>2.60506E+17</v>
      </c>
    </row>
    <row r="704" spans="1:2" x14ac:dyDescent="0.25">
      <c r="A704" s="2">
        <v>1434420000000</v>
      </c>
      <c r="B704" s="2">
        <v>1.17965E+17</v>
      </c>
    </row>
    <row r="705" spans="1:2" x14ac:dyDescent="0.25">
      <c r="A705" s="2">
        <v>1434320000000</v>
      </c>
      <c r="B705" s="2">
        <v>2.19546E+17</v>
      </c>
    </row>
    <row r="706" spans="1:2" x14ac:dyDescent="0.25">
      <c r="A706" s="2">
        <v>1434230000000</v>
      </c>
      <c r="B706" s="2">
        <v>-5734400000000000</v>
      </c>
    </row>
    <row r="707" spans="1:2" x14ac:dyDescent="0.25">
      <c r="A707" s="2">
        <v>1434130000000</v>
      </c>
      <c r="B707" s="2">
        <v>2.39206E+17</v>
      </c>
    </row>
    <row r="708" spans="1:2" x14ac:dyDescent="0.25">
      <c r="A708" s="2">
        <v>1434040000000</v>
      </c>
      <c r="B708" s="2">
        <v>-1.75309E+17</v>
      </c>
    </row>
    <row r="709" spans="1:2" x14ac:dyDescent="0.25">
      <c r="A709" s="2">
        <v>1433940000000</v>
      </c>
      <c r="B709" s="2">
        <v>5.48864E+17</v>
      </c>
    </row>
    <row r="710" spans="1:2" x14ac:dyDescent="0.25">
      <c r="A710" s="2">
        <v>1433850000000</v>
      </c>
      <c r="B710" s="2">
        <v>6.38976E+17</v>
      </c>
    </row>
    <row r="711" spans="1:2" x14ac:dyDescent="0.25">
      <c r="A711" s="2">
        <v>1433750000000</v>
      </c>
      <c r="B711" s="2">
        <v>-1.96608E+17</v>
      </c>
    </row>
    <row r="712" spans="1:2" x14ac:dyDescent="0.25">
      <c r="A712" s="2">
        <v>1433650000000</v>
      </c>
      <c r="B712" s="2">
        <v>409600000000000</v>
      </c>
    </row>
    <row r="713" spans="1:2" x14ac:dyDescent="0.25">
      <c r="A713" s="2">
        <v>1433560000000</v>
      </c>
      <c r="B713" s="2">
        <v>1.50733E+17</v>
      </c>
    </row>
    <row r="714" spans="1:2" x14ac:dyDescent="0.25">
      <c r="A714" s="2">
        <v>1433460000000</v>
      </c>
      <c r="B714" s="2">
        <v>3.12934E+17</v>
      </c>
    </row>
    <row r="715" spans="1:2" x14ac:dyDescent="0.25">
      <c r="A715" s="2">
        <v>1433370000000</v>
      </c>
      <c r="B715" s="2">
        <v>8.35584E+16</v>
      </c>
    </row>
    <row r="716" spans="1:2" x14ac:dyDescent="0.25">
      <c r="A716" s="2">
        <v>1433270000000</v>
      </c>
      <c r="B716" s="2">
        <v>-1.76947E+17</v>
      </c>
    </row>
    <row r="717" spans="1:2" x14ac:dyDescent="0.25">
      <c r="A717" s="2">
        <v>1433180000000</v>
      </c>
      <c r="B717" s="2">
        <v>2.9655E+16</v>
      </c>
    </row>
    <row r="718" spans="1:2" x14ac:dyDescent="0.25">
      <c r="A718" s="2">
        <v>1433080000000</v>
      </c>
      <c r="B718" s="2">
        <v>1.29434E+17</v>
      </c>
    </row>
    <row r="719" spans="1:2" x14ac:dyDescent="0.25">
      <c r="A719" s="2">
        <v>1432990000000</v>
      </c>
      <c r="B719" s="2">
        <v>5.88186E+17</v>
      </c>
    </row>
    <row r="720" spans="1:2" x14ac:dyDescent="0.25">
      <c r="A720" s="2">
        <v>1432890000000</v>
      </c>
      <c r="B720" s="2">
        <v>9.78125E+17</v>
      </c>
    </row>
    <row r="721" spans="1:2" x14ac:dyDescent="0.25">
      <c r="A721" s="2">
        <v>143280000000</v>
      </c>
      <c r="B721" s="2">
        <v>4.42368E+17</v>
      </c>
    </row>
    <row r="722" spans="1:2" x14ac:dyDescent="0.25">
      <c r="A722" s="2">
        <v>143270000000</v>
      </c>
      <c r="B722" s="2">
        <v>-4.34176E+17</v>
      </c>
    </row>
    <row r="723" spans="1:2" x14ac:dyDescent="0.25">
      <c r="A723" s="2">
        <v>1432610000000</v>
      </c>
      <c r="B723" s="2">
        <v>1.80224E+16</v>
      </c>
    </row>
    <row r="724" spans="1:2" x14ac:dyDescent="0.25">
      <c r="A724" s="2">
        <v>1432510000000</v>
      </c>
      <c r="B724" s="2">
        <v>-4.12877E+17</v>
      </c>
    </row>
    <row r="725" spans="1:2" x14ac:dyDescent="0.25">
      <c r="A725" s="2">
        <v>1432420000000</v>
      </c>
      <c r="B725" s="2">
        <v>4.35814E+17</v>
      </c>
    </row>
    <row r="726" spans="1:2" x14ac:dyDescent="0.25">
      <c r="A726" s="2">
        <v>1432320000000</v>
      </c>
      <c r="B726" s="2">
        <v>4.04685E+17</v>
      </c>
    </row>
    <row r="727" spans="1:2" x14ac:dyDescent="0.25">
      <c r="A727" s="2">
        <v>1432230000000</v>
      </c>
      <c r="B727" s="2">
        <v>8.68352E+16</v>
      </c>
    </row>
    <row r="728" spans="1:2" x14ac:dyDescent="0.25">
      <c r="A728" s="2">
        <v>1432130000000</v>
      </c>
      <c r="B728" s="2">
        <v>2.29376E+17</v>
      </c>
    </row>
    <row r="729" spans="1:2" x14ac:dyDescent="0.25">
      <c r="A729" s="2">
        <v>1432030000000</v>
      </c>
      <c r="B729" s="2">
        <v>4096000000000000</v>
      </c>
    </row>
    <row r="730" spans="1:2" x14ac:dyDescent="0.25">
      <c r="A730" s="2">
        <v>1431940000000</v>
      </c>
      <c r="B730" s="2">
        <v>6.52083E+17</v>
      </c>
    </row>
    <row r="731" spans="1:2" x14ac:dyDescent="0.25">
      <c r="A731" s="2">
        <v>1431840000000</v>
      </c>
      <c r="B731" s="2">
        <v>1.76947E+17</v>
      </c>
    </row>
    <row r="732" spans="1:2" x14ac:dyDescent="0.25">
      <c r="A732" s="2">
        <v>1431750000000</v>
      </c>
      <c r="B732" s="2">
        <v>7.32365E+17</v>
      </c>
    </row>
    <row r="733" spans="1:2" x14ac:dyDescent="0.25">
      <c r="A733" s="2">
        <v>1431650000000</v>
      </c>
      <c r="B733" s="2">
        <v>4.47283E+17</v>
      </c>
    </row>
    <row r="734" spans="1:2" x14ac:dyDescent="0.25">
      <c r="A734" s="2">
        <v>1431560000000</v>
      </c>
      <c r="B734" s="2">
        <v>1.99885E+17</v>
      </c>
    </row>
    <row r="735" spans="1:2" x14ac:dyDescent="0.25">
      <c r="A735" s="2">
        <v>1431460000000</v>
      </c>
      <c r="B735" s="2">
        <v>2.89997E+17</v>
      </c>
    </row>
    <row r="736" spans="1:2" x14ac:dyDescent="0.25">
      <c r="A736" s="2">
        <v>1431370000000</v>
      </c>
      <c r="B736" s="2">
        <v>2.50675E+17</v>
      </c>
    </row>
    <row r="737" spans="1:2" x14ac:dyDescent="0.25">
      <c r="A737" s="2">
        <v>1431270000000</v>
      </c>
      <c r="B737" s="2">
        <v>4.96435E+17</v>
      </c>
    </row>
    <row r="738" spans="1:2" x14ac:dyDescent="0.25">
      <c r="A738" s="2">
        <v>1431180000000</v>
      </c>
      <c r="B738" s="2">
        <v>8.55245E+17</v>
      </c>
    </row>
    <row r="739" spans="1:2" x14ac:dyDescent="0.25">
      <c r="A739" s="2">
        <v>1431080000000</v>
      </c>
      <c r="B739" s="2">
        <v>3.40787E+17</v>
      </c>
    </row>
    <row r="740" spans="1:2" x14ac:dyDescent="0.25">
      <c r="A740" s="2">
        <v>1430990000000</v>
      </c>
      <c r="B740" s="2">
        <v>5.93101E+17</v>
      </c>
    </row>
    <row r="741" spans="1:2" x14ac:dyDescent="0.25">
      <c r="A741" s="2">
        <v>1430890000000</v>
      </c>
      <c r="B741" s="2">
        <v>1.0027E+17</v>
      </c>
    </row>
    <row r="742" spans="1:2" x14ac:dyDescent="0.25">
      <c r="A742" s="2">
        <v>143080000000</v>
      </c>
      <c r="B742" s="2">
        <v>4.88243E+17</v>
      </c>
    </row>
    <row r="743" spans="1:2" x14ac:dyDescent="0.25">
      <c r="A743" s="2">
        <v>143070000000</v>
      </c>
      <c r="B743" s="2">
        <v>2.50675E+17</v>
      </c>
    </row>
    <row r="744" spans="1:2" x14ac:dyDescent="0.25">
      <c r="A744" s="2">
        <v>1430610000000</v>
      </c>
      <c r="B744" s="2">
        <v>4.83328E+17</v>
      </c>
    </row>
    <row r="745" spans="1:2" x14ac:dyDescent="0.25">
      <c r="A745" s="2">
        <v>1430510000000</v>
      </c>
      <c r="B745" s="2">
        <v>7.25811E+17</v>
      </c>
    </row>
    <row r="746" spans="1:2" x14ac:dyDescent="0.25">
      <c r="A746" s="2">
        <v>1430410000000</v>
      </c>
      <c r="B746" s="2">
        <v>5.86547E+17</v>
      </c>
    </row>
    <row r="747" spans="1:2" x14ac:dyDescent="0.25">
      <c r="A747" s="2">
        <v>1430320000000</v>
      </c>
      <c r="B747" s="2">
        <v>7.42195E+17</v>
      </c>
    </row>
    <row r="748" spans="1:2" x14ac:dyDescent="0.25">
      <c r="A748" s="2">
        <v>1430220000000</v>
      </c>
      <c r="B748" s="2">
        <v>6.66829E+17</v>
      </c>
    </row>
    <row r="749" spans="1:2" x14ac:dyDescent="0.25">
      <c r="A749" s="2">
        <v>1430130000000</v>
      </c>
      <c r="B749" s="2">
        <v>3.96493E+17</v>
      </c>
    </row>
    <row r="750" spans="1:2" x14ac:dyDescent="0.25">
      <c r="A750" s="2">
        <v>1430030000000</v>
      </c>
      <c r="B750" s="2">
        <v>7.63494E+17</v>
      </c>
    </row>
    <row r="751" spans="1:2" x14ac:dyDescent="0.25">
      <c r="A751" s="2">
        <v>1429940000000</v>
      </c>
      <c r="B751" s="2">
        <v>6.68467E+17</v>
      </c>
    </row>
    <row r="752" spans="1:2" x14ac:dyDescent="0.25">
      <c r="A752" s="2">
        <v>1429840000000</v>
      </c>
      <c r="B752" s="2">
        <v>4.29261E+17</v>
      </c>
    </row>
    <row r="753" spans="1:2" x14ac:dyDescent="0.25">
      <c r="A753" s="2">
        <v>1429750000000</v>
      </c>
      <c r="B753" s="2">
        <v>3.04742E+17</v>
      </c>
    </row>
    <row r="754" spans="1:2" x14ac:dyDescent="0.25">
      <c r="A754" s="2">
        <v>1429650000000</v>
      </c>
      <c r="B754" s="2">
        <v>2.44122E+17</v>
      </c>
    </row>
    <row r="755" spans="1:2" x14ac:dyDescent="0.25">
      <c r="A755" s="2">
        <v>1429560000000</v>
      </c>
      <c r="B755" s="2">
        <v>5.07904E+17</v>
      </c>
    </row>
    <row r="756" spans="1:2" x14ac:dyDescent="0.25">
      <c r="A756" s="2">
        <v>1429460000000</v>
      </c>
      <c r="B756" s="2">
        <v>8.86374E+17</v>
      </c>
    </row>
    <row r="757" spans="1:2" x14ac:dyDescent="0.25">
      <c r="A757" s="2">
        <v>1429370000000</v>
      </c>
      <c r="B757" s="2">
        <v>3.08019E+17</v>
      </c>
    </row>
    <row r="758" spans="1:2" x14ac:dyDescent="0.25">
      <c r="A758" s="2">
        <v>1429270000000</v>
      </c>
      <c r="B758" s="2">
        <v>-163840000000000</v>
      </c>
    </row>
    <row r="759" spans="1:2" x14ac:dyDescent="0.25">
      <c r="A759" s="2">
        <v>1429180000000</v>
      </c>
      <c r="B759" s="2">
        <v>-163840000000000</v>
      </c>
    </row>
    <row r="760" spans="1:2" x14ac:dyDescent="0.25">
      <c r="A760" s="2">
        <v>1429080000000</v>
      </c>
      <c r="B760" s="2">
        <v>4.75136E+17</v>
      </c>
    </row>
    <row r="761" spans="1:2" x14ac:dyDescent="0.25">
      <c r="A761" s="2">
        <v>1428980000000</v>
      </c>
      <c r="B761" s="2">
        <v>4.5056E+16</v>
      </c>
    </row>
    <row r="762" spans="1:2" x14ac:dyDescent="0.25">
      <c r="A762" s="2">
        <v>1428890000000</v>
      </c>
      <c r="B762" s="2">
        <v>5.81632E+17</v>
      </c>
    </row>
    <row r="763" spans="1:2" x14ac:dyDescent="0.25">
      <c r="A763" s="2">
        <v>1428790000000</v>
      </c>
      <c r="B763" s="2">
        <v>7.83155E+17</v>
      </c>
    </row>
    <row r="764" spans="1:2" x14ac:dyDescent="0.25">
      <c r="A764" s="2">
        <v>142870000000</v>
      </c>
      <c r="B764" s="2">
        <v>-3.76832E+16</v>
      </c>
    </row>
    <row r="765" spans="1:2" x14ac:dyDescent="0.25">
      <c r="A765" s="2">
        <v>142860000000</v>
      </c>
      <c r="B765" s="2">
        <v>-1.78586E+17</v>
      </c>
    </row>
    <row r="766" spans="1:2" x14ac:dyDescent="0.25">
      <c r="A766" s="2">
        <v>1428510000000</v>
      </c>
      <c r="B766" s="2">
        <v>1.78586E+17</v>
      </c>
    </row>
    <row r="767" spans="1:2" x14ac:dyDescent="0.25">
      <c r="A767" s="2">
        <v>1428410000000</v>
      </c>
      <c r="B767" s="2">
        <v>2.9655E+16</v>
      </c>
    </row>
    <row r="768" spans="1:2" x14ac:dyDescent="0.25">
      <c r="A768" s="2">
        <v>1428320000000</v>
      </c>
      <c r="B768" s="2">
        <v>-3.14573E+17</v>
      </c>
    </row>
    <row r="769" spans="1:2" x14ac:dyDescent="0.25">
      <c r="A769" s="2">
        <v>1428220000000</v>
      </c>
      <c r="B769" s="2">
        <v>-4.14515E+17</v>
      </c>
    </row>
    <row r="770" spans="1:2" x14ac:dyDescent="0.25">
      <c r="A770" s="2">
        <v>1428130000000</v>
      </c>
      <c r="B770" s="2">
        <v>-8192000000000000</v>
      </c>
    </row>
    <row r="771" spans="1:2" x14ac:dyDescent="0.25">
      <c r="A771" s="2">
        <v>1428030000000</v>
      </c>
      <c r="B771" s="2">
        <v>1.91693E+17</v>
      </c>
    </row>
    <row r="772" spans="1:2" x14ac:dyDescent="0.25">
      <c r="A772" s="2">
        <v>1427940000000</v>
      </c>
      <c r="B772" s="2">
        <v>7.35642E+17</v>
      </c>
    </row>
    <row r="773" spans="1:2" x14ac:dyDescent="0.25">
      <c r="A773" s="2">
        <v>1427840000000</v>
      </c>
      <c r="B773" s="2">
        <v>7.20896E+16</v>
      </c>
    </row>
    <row r="774" spans="1:2" x14ac:dyDescent="0.25">
      <c r="A774" s="2">
        <v>1427750000000</v>
      </c>
      <c r="B774" s="2">
        <v>-2.03162E+17</v>
      </c>
    </row>
    <row r="775" spans="1:2" x14ac:dyDescent="0.25">
      <c r="A775" s="2">
        <v>1427650000000</v>
      </c>
      <c r="B775" s="2">
        <v>3276800000000000</v>
      </c>
    </row>
    <row r="776" spans="1:2" x14ac:dyDescent="0.25">
      <c r="A776" s="2">
        <v>1427560000000</v>
      </c>
      <c r="B776" s="2">
        <v>983040000000000</v>
      </c>
    </row>
    <row r="777" spans="1:2" x14ac:dyDescent="0.25">
      <c r="A777" s="2">
        <v>1427460000000</v>
      </c>
      <c r="B777" s="2">
        <v>-1.7367E+16</v>
      </c>
    </row>
    <row r="778" spans="1:2" x14ac:dyDescent="0.25">
      <c r="A778" s="2">
        <v>1427360000000</v>
      </c>
      <c r="B778" s="2">
        <v>-5.68525E+17</v>
      </c>
    </row>
    <row r="779" spans="1:2" x14ac:dyDescent="0.25">
      <c r="A779" s="2">
        <v>1427270000000</v>
      </c>
      <c r="B779" s="2">
        <v>-3.14573E+17</v>
      </c>
    </row>
    <row r="780" spans="1:2" x14ac:dyDescent="0.25">
      <c r="A780" s="2">
        <v>1427170000000</v>
      </c>
      <c r="B780" s="2">
        <v>-2.11354E+17</v>
      </c>
    </row>
    <row r="781" spans="1:2" x14ac:dyDescent="0.25">
      <c r="A781" s="2">
        <v>1427080000000</v>
      </c>
      <c r="B781" s="2">
        <v>-3.7847E+16</v>
      </c>
    </row>
    <row r="782" spans="1:2" x14ac:dyDescent="0.25">
      <c r="A782" s="2">
        <v>1426980000000</v>
      </c>
      <c r="B782" s="2">
        <v>1.26157E+17</v>
      </c>
    </row>
    <row r="783" spans="1:2" x14ac:dyDescent="0.25">
      <c r="A783" s="2">
        <v>1426890000000</v>
      </c>
      <c r="B783" s="2">
        <v>3.12934E+17</v>
      </c>
    </row>
    <row r="784" spans="1:2" x14ac:dyDescent="0.25">
      <c r="A784" s="2">
        <v>1426790000000</v>
      </c>
      <c r="B784" s="2">
        <v>-2.11354E+17</v>
      </c>
    </row>
    <row r="785" spans="1:2" x14ac:dyDescent="0.25">
      <c r="A785" s="2">
        <v>142670000000</v>
      </c>
      <c r="B785" s="2">
        <v>4.89882E+17</v>
      </c>
    </row>
    <row r="786" spans="1:2" x14ac:dyDescent="0.25">
      <c r="A786" s="2">
        <v>142660000000</v>
      </c>
      <c r="B786" s="2">
        <v>-8.02816E+16</v>
      </c>
    </row>
    <row r="787" spans="1:2" x14ac:dyDescent="0.25">
      <c r="A787" s="2">
        <v>1426510000000</v>
      </c>
      <c r="B787" s="2">
        <v>-5.43949E+17</v>
      </c>
    </row>
    <row r="788" spans="1:2" x14ac:dyDescent="0.25">
      <c r="A788" s="2">
        <v>1426410000000</v>
      </c>
      <c r="B788" s="2">
        <v>-9.99424E+16</v>
      </c>
    </row>
    <row r="789" spans="1:2" x14ac:dyDescent="0.25">
      <c r="A789" s="2">
        <v>1426320000000</v>
      </c>
      <c r="B789" s="2">
        <v>-1.11411E+17</v>
      </c>
    </row>
    <row r="790" spans="1:2" x14ac:dyDescent="0.25">
      <c r="A790" s="2">
        <v>1426220000000</v>
      </c>
      <c r="B790" s="2">
        <v>-2.52314E+17</v>
      </c>
    </row>
    <row r="791" spans="1:2" x14ac:dyDescent="0.25">
      <c r="A791" s="2">
        <v>1426130000000</v>
      </c>
      <c r="B791" s="2">
        <v>1.11411E+17</v>
      </c>
    </row>
    <row r="792" spans="1:2" x14ac:dyDescent="0.25">
      <c r="A792" s="2">
        <v>1426030000000</v>
      </c>
      <c r="B792" s="2">
        <v>-3.1785E+16</v>
      </c>
    </row>
    <row r="793" spans="1:2" x14ac:dyDescent="0.25">
      <c r="A793" s="2">
        <v>1425940000000</v>
      </c>
      <c r="B793" s="2">
        <v>-1.76947E+17</v>
      </c>
    </row>
    <row r="794" spans="1:2" x14ac:dyDescent="0.25">
      <c r="A794" s="2">
        <v>1425840000000</v>
      </c>
      <c r="B794" s="2">
        <v>1.29434E+17</v>
      </c>
    </row>
    <row r="795" spans="1:2" x14ac:dyDescent="0.25">
      <c r="A795" s="2">
        <v>1425740000000</v>
      </c>
      <c r="B795" s="2">
        <v>9.99424E+16</v>
      </c>
    </row>
    <row r="796" spans="1:2" x14ac:dyDescent="0.25">
      <c r="A796" s="2">
        <v>1425650000000</v>
      </c>
      <c r="B796" s="2">
        <v>-8.51968E+16</v>
      </c>
    </row>
    <row r="797" spans="1:2" x14ac:dyDescent="0.25">
      <c r="A797" s="2">
        <v>1425550000000</v>
      </c>
      <c r="B797" s="2">
        <v>1638400000000000</v>
      </c>
    </row>
    <row r="798" spans="1:2" x14ac:dyDescent="0.25">
      <c r="A798" s="2">
        <v>1425460000000</v>
      </c>
      <c r="B798" s="2">
        <v>7.30726E+17</v>
      </c>
    </row>
    <row r="799" spans="1:2" x14ac:dyDescent="0.25">
      <c r="A799" s="2">
        <v>1425360000000</v>
      </c>
      <c r="B799" s="2">
        <v>1.04858E+17</v>
      </c>
    </row>
    <row r="800" spans="1:2" x14ac:dyDescent="0.25">
      <c r="A800" s="2">
        <v>1425270000000</v>
      </c>
      <c r="B800" s="2">
        <v>-1.08134E+17</v>
      </c>
    </row>
    <row r="801" spans="1:2" x14ac:dyDescent="0.25">
      <c r="A801" s="2">
        <v>1425170000000</v>
      </c>
      <c r="B801" s="2">
        <v>3.93216E+16</v>
      </c>
    </row>
    <row r="802" spans="1:2" x14ac:dyDescent="0.25">
      <c r="A802" s="2">
        <v>1425080000000</v>
      </c>
      <c r="B802" s="2">
        <v>2.62144E+17</v>
      </c>
    </row>
    <row r="803" spans="1:2" x14ac:dyDescent="0.25">
      <c r="A803" s="2">
        <v>1424980000000</v>
      </c>
      <c r="B803" s="2">
        <v>2.37568E+17</v>
      </c>
    </row>
    <row r="804" spans="1:2" x14ac:dyDescent="0.25">
      <c r="A804" s="2">
        <v>1424890000000</v>
      </c>
      <c r="B804" s="2">
        <v>-2.80166E+17</v>
      </c>
    </row>
    <row r="805" spans="1:2" x14ac:dyDescent="0.25">
      <c r="A805" s="2">
        <v>1424790000000</v>
      </c>
      <c r="B805" s="2">
        <v>5.40672E+16</v>
      </c>
    </row>
    <row r="806" spans="1:2" x14ac:dyDescent="0.25">
      <c r="A806" s="2">
        <v>142470000000</v>
      </c>
      <c r="B806" s="2">
        <v>-4.70221E+17</v>
      </c>
    </row>
    <row r="807" spans="1:2" x14ac:dyDescent="0.25">
      <c r="A807" s="2">
        <v>142460000000</v>
      </c>
      <c r="B807" s="2">
        <v>-6.4553E+16</v>
      </c>
    </row>
    <row r="808" spans="1:2" x14ac:dyDescent="0.25">
      <c r="A808" s="2">
        <v>1424510000000</v>
      </c>
      <c r="B808" s="2">
        <v>-5.11181E+17</v>
      </c>
    </row>
    <row r="809" spans="1:2" x14ac:dyDescent="0.25">
      <c r="A809" s="2">
        <v>1424410000000</v>
      </c>
      <c r="B809" s="2">
        <v>-8.02816E+16</v>
      </c>
    </row>
    <row r="810" spans="1:2" x14ac:dyDescent="0.25">
      <c r="A810" s="2">
        <v>1424310000000</v>
      </c>
      <c r="B810" s="2">
        <v>5.76717E+17</v>
      </c>
    </row>
    <row r="811" spans="1:2" x14ac:dyDescent="0.25">
      <c r="A811" s="2">
        <v>1424220000000</v>
      </c>
      <c r="B811" s="2">
        <v>2.31014E+17</v>
      </c>
    </row>
    <row r="812" spans="1:2" x14ac:dyDescent="0.25">
      <c r="A812" s="2">
        <v>1424120000000</v>
      </c>
      <c r="B812" s="2">
        <v>2.81805E+17</v>
      </c>
    </row>
    <row r="813" spans="1:2" x14ac:dyDescent="0.25">
      <c r="A813" s="2">
        <v>1424030000000</v>
      </c>
      <c r="B813" s="2">
        <v>1.72032E+17</v>
      </c>
    </row>
    <row r="814" spans="1:2" x14ac:dyDescent="0.25">
      <c r="A814" s="2">
        <v>1423930000000</v>
      </c>
      <c r="B814" s="2">
        <v>-5.58694E+17</v>
      </c>
    </row>
    <row r="815" spans="1:2" x14ac:dyDescent="0.25">
      <c r="A815" s="2">
        <v>1423840000000</v>
      </c>
      <c r="B815" s="2">
        <v>-2.62144E+16</v>
      </c>
    </row>
    <row r="816" spans="1:2" x14ac:dyDescent="0.25">
      <c r="A816" s="2">
        <v>1423740000000</v>
      </c>
      <c r="B816" s="2">
        <v>-4.4073E+16</v>
      </c>
    </row>
    <row r="817" spans="1:2" x14ac:dyDescent="0.25">
      <c r="A817" s="2">
        <v>1423650000000</v>
      </c>
      <c r="B817" s="2">
        <v>2.75251E+17</v>
      </c>
    </row>
    <row r="818" spans="1:2" x14ac:dyDescent="0.25">
      <c r="A818" s="2">
        <v>1423550000000</v>
      </c>
      <c r="B818" s="2">
        <v>3.19488E+17</v>
      </c>
    </row>
    <row r="819" spans="1:2" x14ac:dyDescent="0.25">
      <c r="A819" s="2">
        <v>1423460000000</v>
      </c>
      <c r="B819" s="2">
        <v>-5.02989E+17</v>
      </c>
    </row>
    <row r="820" spans="1:2" x14ac:dyDescent="0.25">
      <c r="A820" s="2">
        <v>1423360000000</v>
      </c>
      <c r="B820" s="2">
        <v>-2.29376E+16</v>
      </c>
    </row>
    <row r="821" spans="1:2" x14ac:dyDescent="0.25">
      <c r="A821" s="2">
        <v>1423270000000</v>
      </c>
      <c r="B821" s="2">
        <v>2.17907E+17</v>
      </c>
    </row>
    <row r="822" spans="1:2" x14ac:dyDescent="0.25">
      <c r="A822" s="2">
        <v>1423170000000</v>
      </c>
      <c r="B822" s="2">
        <v>6.60275E+17</v>
      </c>
    </row>
    <row r="823" spans="1:2" x14ac:dyDescent="0.25">
      <c r="A823" s="2">
        <v>1423080000000</v>
      </c>
      <c r="B823" s="2">
        <v>1.06496E+17</v>
      </c>
    </row>
    <row r="824" spans="1:2" x14ac:dyDescent="0.25">
      <c r="A824" s="2">
        <v>1422980000000</v>
      </c>
      <c r="B824" s="2">
        <v>2.31014E+17</v>
      </c>
    </row>
    <row r="825" spans="1:2" x14ac:dyDescent="0.25">
      <c r="A825" s="2">
        <v>1422890000000</v>
      </c>
      <c r="B825" s="2">
        <v>2.71974E+17</v>
      </c>
    </row>
    <row r="826" spans="1:2" x14ac:dyDescent="0.25">
      <c r="A826" s="2">
        <v>1422790000000</v>
      </c>
      <c r="B826" s="2">
        <v>-2.27738E+17</v>
      </c>
    </row>
    <row r="827" spans="1:2" x14ac:dyDescent="0.25">
      <c r="A827" s="2">
        <v>1422690000000</v>
      </c>
      <c r="B827" s="2">
        <v>-1.5401E+16</v>
      </c>
    </row>
    <row r="828" spans="1:2" x14ac:dyDescent="0.25">
      <c r="A828" s="2">
        <v>142260000000</v>
      </c>
      <c r="B828" s="2">
        <v>-3.47341E+17</v>
      </c>
    </row>
    <row r="829" spans="1:2" x14ac:dyDescent="0.25">
      <c r="A829" s="2">
        <v>142250000000</v>
      </c>
      <c r="B829" s="2">
        <v>-5.16096E+17</v>
      </c>
    </row>
    <row r="830" spans="1:2" x14ac:dyDescent="0.25">
      <c r="A830" s="2">
        <v>1422410000000</v>
      </c>
      <c r="B830" s="2">
        <v>9.99424E+16</v>
      </c>
    </row>
    <row r="831" spans="1:2" x14ac:dyDescent="0.25">
      <c r="A831" s="2">
        <v>1422310000000</v>
      </c>
      <c r="B831" s="2">
        <v>1.6384E+16</v>
      </c>
    </row>
    <row r="832" spans="1:2" x14ac:dyDescent="0.25">
      <c r="A832" s="2">
        <v>1422220000000</v>
      </c>
      <c r="B832" s="2">
        <v>-6.22592E+16</v>
      </c>
    </row>
    <row r="833" spans="1:2" x14ac:dyDescent="0.25">
      <c r="A833" s="2">
        <v>1422120000000</v>
      </c>
      <c r="B833" s="2">
        <v>-4.34176E+17</v>
      </c>
    </row>
    <row r="834" spans="1:2" x14ac:dyDescent="0.25">
      <c r="A834" s="2">
        <v>1422030000000</v>
      </c>
      <c r="B834" s="2">
        <v>-5.30842E+17</v>
      </c>
    </row>
    <row r="835" spans="1:2" x14ac:dyDescent="0.25">
      <c r="A835" s="2">
        <v>1421930000000</v>
      </c>
      <c r="B835" s="2">
        <v>-2.31014E+17</v>
      </c>
    </row>
    <row r="836" spans="1:2" x14ac:dyDescent="0.25">
      <c r="A836" s="2">
        <v>1421840000000</v>
      </c>
      <c r="B836" s="2">
        <v>-3.04742E+17</v>
      </c>
    </row>
    <row r="837" spans="1:2" x14ac:dyDescent="0.25">
      <c r="A837" s="2">
        <v>1421740000000</v>
      </c>
      <c r="B837" s="2">
        <v>-4.66944E+17</v>
      </c>
    </row>
    <row r="838" spans="1:2" x14ac:dyDescent="0.25">
      <c r="A838" s="2">
        <v>1421650000000</v>
      </c>
      <c r="B838" s="2">
        <v>3.39149E+17</v>
      </c>
    </row>
    <row r="839" spans="1:2" x14ac:dyDescent="0.25">
      <c r="A839" s="2">
        <v>1421550000000</v>
      </c>
      <c r="B839" s="2">
        <v>-6.06208E+16</v>
      </c>
    </row>
    <row r="840" spans="1:2" x14ac:dyDescent="0.25">
      <c r="A840" s="2">
        <v>1421460000000</v>
      </c>
      <c r="B840" s="2">
        <v>-3.62086E+17</v>
      </c>
    </row>
    <row r="841" spans="1:2" x14ac:dyDescent="0.25">
      <c r="A841" s="2">
        <v>1421360000000</v>
      </c>
      <c r="B841" s="2">
        <v>-7.2745E+16</v>
      </c>
    </row>
    <row r="842" spans="1:2" x14ac:dyDescent="0.25">
      <c r="A842" s="2">
        <v>1421270000000</v>
      </c>
      <c r="B842" s="2">
        <v>-3.26042E+17</v>
      </c>
    </row>
    <row r="843" spans="1:2" x14ac:dyDescent="0.25">
      <c r="A843" s="2">
        <v>1421170000000</v>
      </c>
      <c r="B843" s="2">
        <v>-7.40557E+17</v>
      </c>
    </row>
    <row r="844" spans="1:2" x14ac:dyDescent="0.25">
      <c r="A844" s="2">
        <v>1421070000000</v>
      </c>
      <c r="B844" s="2">
        <v>-1.05841E+18</v>
      </c>
    </row>
    <row r="845" spans="1:2" x14ac:dyDescent="0.25">
      <c r="A845" s="2">
        <v>1420980000000</v>
      </c>
      <c r="B845" s="2">
        <v>-9.25696E+17</v>
      </c>
    </row>
    <row r="846" spans="1:2" x14ac:dyDescent="0.25">
      <c r="A846" s="2">
        <v>1420880000000</v>
      </c>
      <c r="B846" s="2">
        <v>-4.70221E+17</v>
      </c>
    </row>
    <row r="847" spans="1:2" x14ac:dyDescent="0.25">
      <c r="A847" s="2">
        <v>1420790000000</v>
      </c>
      <c r="B847" s="2">
        <v>-6.91405E+17</v>
      </c>
    </row>
    <row r="848" spans="1:2" x14ac:dyDescent="0.25">
      <c r="A848" s="2">
        <v>1420690000000</v>
      </c>
      <c r="B848" s="2">
        <v>-8.01178E+17</v>
      </c>
    </row>
    <row r="849" spans="1:2" x14ac:dyDescent="0.25">
      <c r="A849" s="2">
        <v>142060000000</v>
      </c>
      <c r="B849" s="2">
        <v>-3.03104E+17</v>
      </c>
    </row>
    <row r="850" spans="1:2" x14ac:dyDescent="0.25">
      <c r="A850" s="2">
        <v>142050000000</v>
      </c>
      <c r="B850" s="2">
        <v>-1.65478E+17</v>
      </c>
    </row>
    <row r="851" spans="1:2" x14ac:dyDescent="0.25">
      <c r="A851" s="2">
        <v>1420410000000</v>
      </c>
      <c r="B851" s="2">
        <v>-8.61798E+17</v>
      </c>
    </row>
    <row r="852" spans="1:2" x14ac:dyDescent="0.25">
      <c r="A852" s="2">
        <v>1420310000000</v>
      </c>
      <c r="B852" s="2">
        <v>-7.97901E+17</v>
      </c>
    </row>
    <row r="853" spans="1:2" x14ac:dyDescent="0.25">
      <c r="A853" s="2">
        <v>1420220000000</v>
      </c>
      <c r="B853" s="2">
        <v>-3.30957E+17</v>
      </c>
    </row>
    <row r="854" spans="1:2" x14ac:dyDescent="0.25">
      <c r="A854" s="2">
        <v>1420120000000</v>
      </c>
      <c r="B854" s="2">
        <v>-3.01466E+17</v>
      </c>
    </row>
    <row r="855" spans="1:2" x14ac:dyDescent="0.25">
      <c r="A855" s="2">
        <v>1420030000000</v>
      </c>
      <c r="B855" s="2">
        <v>1.29434E+17</v>
      </c>
    </row>
    <row r="856" spans="1:2" x14ac:dyDescent="0.25">
      <c r="A856" s="2">
        <v>1419930000000</v>
      </c>
      <c r="B856" s="2">
        <v>-9.33888E+16</v>
      </c>
    </row>
    <row r="857" spans="1:2" x14ac:dyDescent="0.25">
      <c r="A857" s="2">
        <v>1419840000000</v>
      </c>
      <c r="B857" s="2">
        <v>1.68755E+17</v>
      </c>
    </row>
    <row r="858" spans="1:2" x14ac:dyDescent="0.25">
      <c r="A858" s="2">
        <v>1419740000000</v>
      </c>
      <c r="B858" s="2">
        <v>-4.24346E+17</v>
      </c>
    </row>
    <row r="859" spans="1:2" x14ac:dyDescent="0.25">
      <c r="A859" s="2">
        <v>1419640000000</v>
      </c>
      <c r="B859" s="2">
        <v>-8.68352E+16</v>
      </c>
    </row>
    <row r="860" spans="1:2" x14ac:dyDescent="0.25">
      <c r="A860" s="2">
        <v>1419550000000</v>
      </c>
      <c r="B860" s="2">
        <v>2.29376E+17</v>
      </c>
    </row>
    <row r="861" spans="1:2" x14ac:dyDescent="0.25">
      <c r="A861" s="2">
        <v>1419450000000</v>
      </c>
      <c r="B861" s="2">
        <v>-3.62086E+17</v>
      </c>
    </row>
    <row r="862" spans="1:2" x14ac:dyDescent="0.25">
      <c r="A862" s="2">
        <v>1419360000000</v>
      </c>
      <c r="B862" s="2">
        <v>-3.76832E+16</v>
      </c>
    </row>
    <row r="863" spans="1:2" x14ac:dyDescent="0.25">
      <c r="A863" s="2">
        <v>1419260000000</v>
      </c>
      <c r="B863" s="2">
        <v>2.7689E+16</v>
      </c>
    </row>
    <row r="864" spans="1:2" x14ac:dyDescent="0.25">
      <c r="A864" s="2">
        <v>1419170000000</v>
      </c>
      <c r="B864" s="2">
        <v>-6553600000000000</v>
      </c>
    </row>
    <row r="865" spans="1:2" x14ac:dyDescent="0.25">
      <c r="A865" s="2">
        <v>1419070000000</v>
      </c>
      <c r="B865" s="2">
        <v>5.16096E+17</v>
      </c>
    </row>
    <row r="866" spans="1:2" x14ac:dyDescent="0.25">
      <c r="A866" s="2">
        <v>1418980000000</v>
      </c>
      <c r="B866" s="2">
        <v>2.9655E+16</v>
      </c>
    </row>
    <row r="867" spans="1:2" x14ac:dyDescent="0.25">
      <c r="A867" s="2">
        <v>1418880000000</v>
      </c>
      <c r="B867" s="2">
        <v>-8.84736E+16</v>
      </c>
    </row>
    <row r="868" spans="1:2" x14ac:dyDescent="0.25">
      <c r="A868" s="2">
        <v>1418790000000</v>
      </c>
      <c r="B868" s="2">
        <v>-1.81862E+17</v>
      </c>
    </row>
    <row r="869" spans="1:2" x14ac:dyDescent="0.25">
      <c r="A869" s="2">
        <v>1418690000000</v>
      </c>
      <c r="B869" s="2">
        <v>-2.53952E+17</v>
      </c>
    </row>
    <row r="870" spans="1:2" x14ac:dyDescent="0.25">
      <c r="A870" s="2">
        <v>141860000000</v>
      </c>
      <c r="B870" s="2">
        <v>2.47398E+17</v>
      </c>
    </row>
    <row r="871" spans="1:2" x14ac:dyDescent="0.25">
      <c r="A871" s="2">
        <v>141850000000</v>
      </c>
      <c r="B871" s="2">
        <v>5.27565E+17</v>
      </c>
    </row>
    <row r="872" spans="1:2" x14ac:dyDescent="0.25">
      <c r="A872" s="2">
        <v>1418410000000</v>
      </c>
      <c r="B872" s="2">
        <v>-2.22822E+17</v>
      </c>
    </row>
    <row r="873" spans="1:2" x14ac:dyDescent="0.25">
      <c r="A873" s="2">
        <v>1418310000000</v>
      </c>
      <c r="B873" s="2">
        <v>-1.80224E+17</v>
      </c>
    </row>
    <row r="874" spans="1:2" x14ac:dyDescent="0.25">
      <c r="A874" s="2">
        <v>1418220000000</v>
      </c>
      <c r="B874" s="2">
        <v>-2.42483E+17</v>
      </c>
    </row>
    <row r="875" spans="1:2" x14ac:dyDescent="0.25">
      <c r="A875" s="2">
        <v>1418120000000</v>
      </c>
      <c r="B875" s="2">
        <v>4.58752E+16</v>
      </c>
    </row>
    <row r="876" spans="1:2" x14ac:dyDescent="0.25">
      <c r="A876" s="2">
        <v>1418020000000</v>
      </c>
      <c r="B876" s="2">
        <v>-2.4576E+16</v>
      </c>
    </row>
    <row r="877" spans="1:2" x14ac:dyDescent="0.25">
      <c r="A877" s="2">
        <v>1417930000000</v>
      </c>
      <c r="B877" s="2">
        <v>2.63782E+17</v>
      </c>
    </row>
    <row r="878" spans="1:2" x14ac:dyDescent="0.25">
      <c r="A878" s="2">
        <v>1417830000000</v>
      </c>
      <c r="B878" s="2">
        <v>2.12992E+17</v>
      </c>
    </row>
    <row r="879" spans="1:2" x14ac:dyDescent="0.25">
      <c r="A879" s="2">
        <v>1417740000000</v>
      </c>
      <c r="B879" s="2">
        <v>1.40902E+17</v>
      </c>
    </row>
    <row r="880" spans="1:2" x14ac:dyDescent="0.25">
      <c r="A880" s="2">
        <v>1417640000000</v>
      </c>
      <c r="B880" s="2">
        <v>4.57114E+17</v>
      </c>
    </row>
    <row r="881" spans="1:2" x14ac:dyDescent="0.25">
      <c r="A881" s="2">
        <v>1417550000000</v>
      </c>
      <c r="B881" s="2">
        <v>2.5559E+16</v>
      </c>
    </row>
    <row r="882" spans="1:2" x14ac:dyDescent="0.25">
      <c r="A882" s="2">
        <v>1417450000000</v>
      </c>
      <c r="B882" s="2">
        <v>4.06323E+17</v>
      </c>
    </row>
    <row r="883" spans="1:2" x14ac:dyDescent="0.25">
      <c r="A883" s="2">
        <v>1417360000000</v>
      </c>
      <c r="B883" s="2">
        <v>9.99424E+16</v>
      </c>
    </row>
    <row r="884" spans="1:2" x14ac:dyDescent="0.25">
      <c r="A884" s="2">
        <v>1417260000000</v>
      </c>
      <c r="B884" s="2">
        <v>983040000000000</v>
      </c>
    </row>
    <row r="885" spans="1:2" x14ac:dyDescent="0.25">
      <c r="A885" s="2">
        <v>1417170000000</v>
      </c>
      <c r="B885" s="2">
        <v>4.65306E+17</v>
      </c>
    </row>
    <row r="886" spans="1:2" x14ac:dyDescent="0.25">
      <c r="A886" s="2">
        <v>1417070000000</v>
      </c>
      <c r="B886" s="2">
        <v>1.37626E+17</v>
      </c>
    </row>
    <row r="887" spans="1:2" x14ac:dyDescent="0.25">
      <c r="A887" s="2">
        <v>1416980000000</v>
      </c>
      <c r="B887" s="2">
        <v>-8.35584E+16</v>
      </c>
    </row>
    <row r="888" spans="1:2" x14ac:dyDescent="0.25">
      <c r="A888" s="2">
        <v>1416880000000</v>
      </c>
      <c r="B888" s="2">
        <v>-4096000000000000</v>
      </c>
    </row>
    <row r="889" spans="1:2" x14ac:dyDescent="0.25">
      <c r="A889" s="2">
        <v>1416790000000</v>
      </c>
      <c r="B889" s="2">
        <v>-1.14688E+17</v>
      </c>
    </row>
    <row r="890" spans="1:2" x14ac:dyDescent="0.25">
      <c r="A890" s="2">
        <v>1416690000000</v>
      </c>
      <c r="B890" s="2">
        <v>-1.31072E+17</v>
      </c>
    </row>
    <row r="891" spans="1:2" x14ac:dyDescent="0.25">
      <c r="A891" s="2">
        <v>141660000000</v>
      </c>
      <c r="B891" s="2">
        <v>2.17907E+17</v>
      </c>
    </row>
    <row r="892" spans="1:2" x14ac:dyDescent="0.25">
      <c r="A892" s="2">
        <v>141650000000</v>
      </c>
      <c r="B892" s="2">
        <v>4.32538E+17</v>
      </c>
    </row>
    <row r="893" spans="1:2" x14ac:dyDescent="0.25">
      <c r="A893" s="2">
        <v>141640000000</v>
      </c>
      <c r="B893" s="2">
        <v>-2.21184E+17</v>
      </c>
    </row>
    <row r="894" spans="1:2" x14ac:dyDescent="0.25">
      <c r="A894" s="2">
        <v>1416310000000</v>
      </c>
      <c r="B894" s="2">
        <v>2.11354E+17</v>
      </c>
    </row>
    <row r="895" spans="1:2" x14ac:dyDescent="0.25">
      <c r="A895" s="2">
        <v>1416210000000</v>
      </c>
      <c r="B895" s="2">
        <v>-4.06323E+17</v>
      </c>
    </row>
    <row r="896" spans="1:2" x14ac:dyDescent="0.25">
      <c r="A896" s="2">
        <v>1416120000000</v>
      </c>
      <c r="B896" s="2">
        <v>-5.86547E+17</v>
      </c>
    </row>
    <row r="897" spans="1:2" x14ac:dyDescent="0.25">
      <c r="A897" s="2">
        <v>1416020000000</v>
      </c>
      <c r="B897" s="2">
        <v>4.1943E+16</v>
      </c>
    </row>
    <row r="898" spans="1:2" x14ac:dyDescent="0.25">
      <c r="A898" s="2">
        <v>1415930000000</v>
      </c>
      <c r="B898" s="2">
        <v>1.3271E+16</v>
      </c>
    </row>
    <row r="899" spans="1:2" x14ac:dyDescent="0.25">
      <c r="A899" s="2">
        <v>1415830000000</v>
      </c>
      <c r="B899" s="2">
        <v>-2.7689E+16</v>
      </c>
    </row>
    <row r="900" spans="1:2" x14ac:dyDescent="0.25">
      <c r="A900" s="2">
        <v>1415740000000</v>
      </c>
      <c r="B900" s="2">
        <v>-983040000000000</v>
      </c>
    </row>
    <row r="901" spans="1:2" x14ac:dyDescent="0.25">
      <c r="A901" s="2">
        <v>1415640000000</v>
      </c>
      <c r="B901" s="2">
        <v>-1.67117E+17</v>
      </c>
    </row>
    <row r="902" spans="1:2" x14ac:dyDescent="0.25">
      <c r="A902" s="2">
        <v>1415550000000</v>
      </c>
      <c r="B902" s="2">
        <v>-2.29376E+17</v>
      </c>
    </row>
    <row r="903" spans="1:2" x14ac:dyDescent="0.25">
      <c r="A903" s="2">
        <v>1415450000000</v>
      </c>
      <c r="B903" s="2">
        <v>-3.60448E+16</v>
      </c>
    </row>
    <row r="904" spans="1:2" x14ac:dyDescent="0.25">
      <c r="A904" s="2">
        <v>1415360000000</v>
      </c>
      <c r="B904" s="2">
        <v>-7.53664E+16</v>
      </c>
    </row>
    <row r="905" spans="1:2" x14ac:dyDescent="0.25">
      <c r="A905" s="2">
        <v>1415260000000</v>
      </c>
      <c r="B905" s="2">
        <v>4.32538E+17</v>
      </c>
    </row>
    <row r="906" spans="1:2" x14ac:dyDescent="0.25">
      <c r="A906" s="2">
        <v>1415170000000</v>
      </c>
      <c r="B906" s="2">
        <v>-2.12992E+16</v>
      </c>
    </row>
    <row r="907" spans="1:2" x14ac:dyDescent="0.25">
      <c r="A907" s="2">
        <v>1415070000000</v>
      </c>
      <c r="B907" s="2">
        <v>-4.6039E+16</v>
      </c>
    </row>
    <row r="908" spans="1:2" x14ac:dyDescent="0.25">
      <c r="A908" s="2">
        <v>1414970000000</v>
      </c>
      <c r="B908" s="2">
        <v>-4.07962E+17</v>
      </c>
    </row>
    <row r="909" spans="1:2" x14ac:dyDescent="0.25">
      <c r="A909" s="2">
        <v>1414880000000</v>
      </c>
      <c r="B909" s="2">
        <v>-2.12992E+16</v>
      </c>
    </row>
    <row r="910" spans="1:2" x14ac:dyDescent="0.25">
      <c r="A910" s="2">
        <v>1414780000000</v>
      </c>
      <c r="B910" s="2">
        <v>-327680000000000</v>
      </c>
    </row>
    <row r="911" spans="1:2" x14ac:dyDescent="0.25">
      <c r="A911" s="2">
        <v>1414690000000</v>
      </c>
      <c r="B911" s="2">
        <v>-5.8327E+16</v>
      </c>
    </row>
    <row r="912" spans="1:2" x14ac:dyDescent="0.25">
      <c r="A912" s="2">
        <v>1414590000000</v>
      </c>
      <c r="B912" s="2">
        <v>-2.53952E+17</v>
      </c>
    </row>
    <row r="913" spans="1:2" x14ac:dyDescent="0.25">
      <c r="A913" s="2">
        <v>141450000000</v>
      </c>
      <c r="B913" s="2">
        <v>-3.75194E+17</v>
      </c>
    </row>
    <row r="914" spans="1:2" x14ac:dyDescent="0.25">
      <c r="A914" s="2">
        <v>141440000000</v>
      </c>
      <c r="B914" s="2">
        <v>-1.35987E+17</v>
      </c>
    </row>
    <row r="915" spans="1:2" x14ac:dyDescent="0.25">
      <c r="A915" s="2">
        <v>1414310000000</v>
      </c>
      <c r="B915" s="2">
        <v>-3.2768E+16</v>
      </c>
    </row>
    <row r="916" spans="1:2" x14ac:dyDescent="0.25">
      <c r="A916" s="2">
        <v>1414210000000</v>
      </c>
      <c r="B916" s="2">
        <v>-3.73555E+17</v>
      </c>
    </row>
    <row r="917" spans="1:2" x14ac:dyDescent="0.25">
      <c r="A917" s="2">
        <v>1414120000000</v>
      </c>
      <c r="B917" s="2">
        <v>-1.50733E+17</v>
      </c>
    </row>
    <row r="918" spans="1:2" x14ac:dyDescent="0.25">
      <c r="A918" s="2">
        <v>1414020000000</v>
      </c>
      <c r="B918" s="2">
        <v>2.9655E+16</v>
      </c>
    </row>
    <row r="919" spans="1:2" x14ac:dyDescent="0.25">
      <c r="A919" s="2">
        <v>1413930000000</v>
      </c>
      <c r="B919" s="2">
        <v>-1.52371E+17</v>
      </c>
    </row>
    <row r="920" spans="1:2" x14ac:dyDescent="0.25">
      <c r="A920" s="2">
        <v>1413830000000</v>
      </c>
      <c r="B920" s="2">
        <v>-1.93331E+17</v>
      </c>
    </row>
    <row r="921" spans="1:2" x14ac:dyDescent="0.25">
      <c r="A921" s="2">
        <v>1413740000000</v>
      </c>
      <c r="B921" s="2">
        <v>-2.27738E+17</v>
      </c>
    </row>
    <row r="922" spans="1:2" x14ac:dyDescent="0.25">
      <c r="A922" s="2">
        <v>1413640000000</v>
      </c>
      <c r="B922" s="2">
        <v>-5.55418E+17</v>
      </c>
    </row>
    <row r="923" spans="1:2" x14ac:dyDescent="0.25">
      <c r="A923" s="2">
        <v>1413550000000</v>
      </c>
      <c r="B923" s="2">
        <v>-5.88186E+17</v>
      </c>
    </row>
    <row r="924" spans="1:2" x14ac:dyDescent="0.25">
      <c r="A924" s="2">
        <v>1413450000000</v>
      </c>
      <c r="B924" s="2">
        <v>-7.09427E+17</v>
      </c>
    </row>
    <row r="925" spans="1:2" x14ac:dyDescent="0.25">
      <c r="A925" s="2">
        <v>1413350000000</v>
      </c>
      <c r="B925" s="2">
        <v>-1.47456E+16</v>
      </c>
    </row>
    <row r="926" spans="1:2" x14ac:dyDescent="0.25">
      <c r="A926" s="2">
        <v>1413260000000</v>
      </c>
      <c r="B926" s="2">
        <v>-3.09658E+17</v>
      </c>
    </row>
    <row r="927" spans="1:2" x14ac:dyDescent="0.25">
      <c r="A927" s="2">
        <v>1413160000000</v>
      </c>
      <c r="B927" s="2">
        <v>-409600000000000</v>
      </c>
    </row>
    <row r="928" spans="1:2" x14ac:dyDescent="0.25">
      <c r="A928" s="2">
        <v>1413070000000</v>
      </c>
      <c r="B928" s="2">
        <v>-2.52314E+17</v>
      </c>
    </row>
    <row r="929" spans="1:2" x14ac:dyDescent="0.25">
      <c r="A929" s="2">
        <v>1412970000000</v>
      </c>
      <c r="B929" s="2">
        <v>-3.03104E+17</v>
      </c>
    </row>
    <row r="930" spans="1:2" x14ac:dyDescent="0.25">
      <c r="A930" s="2">
        <v>1412880000000</v>
      </c>
      <c r="B930" s="2">
        <v>-3.40787E+17</v>
      </c>
    </row>
    <row r="931" spans="1:2" x14ac:dyDescent="0.25">
      <c r="A931" s="2">
        <v>1412780000000</v>
      </c>
      <c r="B931" s="2">
        <v>-8.5033E+16</v>
      </c>
    </row>
    <row r="932" spans="1:2" x14ac:dyDescent="0.25">
      <c r="A932" s="2">
        <v>1412690000000</v>
      </c>
      <c r="B932" s="2">
        <v>-9.97786E+17</v>
      </c>
    </row>
    <row r="933" spans="1:2" x14ac:dyDescent="0.25">
      <c r="A933" s="2">
        <v>1412590000000</v>
      </c>
      <c r="B933" s="2">
        <v>-4.12877E+17</v>
      </c>
    </row>
    <row r="934" spans="1:2" x14ac:dyDescent="0.25">
      <c r="A934" s="2">
        <v>141250000000</v>
      </c>
      <c r="B934" s="2">
        <v>-6.88128E+16</v>
      </c>
    </row>
    <row r="935" spans="1:2" x14ac:dyDescent="0.25">
      <c r="A935" s="2">
        <v>141240000000</v>
      </c>
      <c r="B935" s="2">
        <v>-1.81862E+17</v>
      </c>
    </row>
    <row r="936" spans="1:2" x14ac:dyDescent="0.25">
      <c r="A936" s="2">
        <v>1412310000000</v>
      </c>
      <c r="B936" s="2">
        <v>7.20896E+16</v>
      </c>
    </row>
    <row r="937" spans="1:2" x14ac:dyDescent="0.25">
      <c r="A937" s="2">
        <v>1412210000000</v>
      </c>
      <c r="B937" s="2">
        <v>3.89939E+17</v>
      </c>
    </row>
    <row r="938" spans="1:2" x14ac:dyDescent="0.25">
      <c r="A938" s="2">
        <v>1412120000000</v>
      </c>
      <c r="B938" s="2">
        <v>1.72032E+17</v>
      </c>
    </row>
    <row r="939" spans="1:2" x14ac:dyDescent="0.25">
      <c r="A939" s="2">
        <v>1412020000000</v>
      </c>
      <c r="B939" s="2">
        <v>9830400000000000</v>
      </c>
    </row>
    <row r="940" spans="1:2" x14ac:dyDescent="0.25">
      <c r="A940" s="2">
        <v>1411920000000</v>
      </c>
      <c r="B940" s="2">
        <v>1.34349E+17</v>
      </c>
    </row>
    <row r="941" spans="1:2" x14ac:dyDescent="0.25">
      <c r="A941" s="2">
        <v>1411830000000</v>
      </c>
      <c r="B941" s="2">
        <v>1.6384E+16</v>
      </c>
    </row>
    <row r="942" spans="1:2" x14ac:dyDescent="0.25">
      <c r="A942" s="2">
        <v>1411730000000</v>
      </c>
      <c r="B942" s="2">
        <v>-9830400000000000</v>
      </c>
    </row>
    <row r="943" spans="1:2" x14ac:dyDescent="0.25">
      <c r="A943" s="2">
        <v>1411640000000</v>
      </c>
      <c r="B943" s="2">
        <v>-5.24288E+17</v>
      </c>
    </row>
    <row r="944" spans="1:2" x14ac:dyDescent="0.25">
      <c r="A944" s="2">
        <v>1411540000000</v>
      </c>
      <c r="B944" s="2">
        <v>-2.47398E+17</v>
      </c>
    </row>
    <row r="945" spans="1:2" x14ac:dyDescent="0.25">
      <c r="A945" s="2">
        <v>1411450000000</v>
      </c>
      <c r="B945" s="2">
        <v>-163840000000000</v>
      </c>
    </row>
    <row r="946" spans="1:2" x14ac:dyDescent="0.25">
      <c r="A946" s="2">
        <v>1411350000000</v>
      </c>
      <c r="B946" s="2">
        <v>-1638400000000000</v>
      </c>
    </row>
    <row r="947" spans="1:2" x14ac:dyDescent="0.25">
      <c r="A947" s="2">
        <v>1411260000000</v>
      </c>
      <c r="B947" s="2">
        <v>-1.03219E+17</v>
      </c>
    </row>
    <row r="948" spans="1:2" x14ac:dyDescent="0.25">
      <c r="A948" s="2">
        <v>1411160000000</v>
      </c>
      <c r="B948" s="2">
        <v>-1.9497E+16</v>
      </c>
    </row>
    <row r="949" spans="1:2" x14ac:dyDescent="0.25">
      <c r="A949" s="2">
        <v>1411070000000</v>
      </c>
      <c r="B949" s="2">
        <v>-1.31072E+16</v>
      </c>
    </row>
    <row r="950" spans="1:2" x14ac:dyDescent="0.25">
      <c r="A950" s="2">
        <v>1410970000000</v>
      </c>
      <c r="B950" s="2">
        <v>-9.17504E+16</v>
      </c>
    </row>
    <row r="951" spans="1:2" x14ac:dyDescent="0.25">
      <c r="A951" s="2">
        <v>1410880000000</v>
      </c>
      <c r="B951" s="2">
        <v>9.17504E+16</v>
      </c>
    </row>
    <row r="952" spans="1:2" x14ac:dyDescent="0.25">
      <c r="A952" s="2">
        <v>1410780000000</v>
      </c>
      <c r="B952" s="2">
        <v>-1.31072E+17</v>
      </c>
    </row>
    <row r="953" spans="1:2" x14ac:dyDescent="0.25">
      <c r="A953" s="2">
        <v>1410690000000</v>
      </c>
      <c r="B953" s="2">
        <v>1.86778E+17</v>
      </c>
    </row>
    <row r="954" spans="1:2" x14ac:dyDescent="0.25">
      <c r="A954" s="2">
        <v>1410590000000</v>
      </c>
      <c r="B954" s="2">
        <v>-4.58752E+16</v>
      </c>
    </row>
    <row r="955" spans="1:2" x14ac:dyDescent="0.25">
      <c r="A955" s="2">
        <v>141050000000</v>
      </c>
      <c r="B955" s="2">
        <v>1.81862E+17</v>
      </c>
    </row>
    <row r="956" spans="1:2" x14ac:dyDescent="0.25">
      <c r="A956" s="2">
        <v>141040000000</v>
      </c>
      <c r="B956" s="2">
        <v>1.96608E+16</v>
      </c>
    </row>
    <row r="957" spans="1:2" x14ac:dyDescent="0.25">
      <c r="A957" s="2">
        <v>141030000000</v>
      </c>
      <c r="B957" s="2">
        <v>4.75136E+17</v>
      </c>
    </row>
    <row r="958" spans="1:2" x14ac:dyDescent="0.25">
      <c r="A958" s="2">
        <v>1410210000000</v>
      </c>
      <c r="B958" s="2">
        <v>4.17792E+17</v>
      </c>
    </row>
    <row r="959" spans="1:2" x14ac:dyDescent="0.25">
      <c r="A959" s="2">
        <v>1410110000000</v>
      </c>
      <c r="B959" s="2">
        <v>3.2768E+16</v>
      </c>
    </row>
    <row r="960" spans="1:2" x14ac:dyDescent="0.25">
      <c r="A960" s="2">
        <v>1410020000000</v>
      </c>
      <c r="B960" s="2">
        <v>9011200000000000</v>
      </c>
    </row>
    <row r="961" spans="1:2" x14ac:dyDescent="0.25">
      <c r="A961" s="2">
        <v>1409920000000</v>
      </c>
      <c r="B961" s="2">
        <v>3.06381E+17</v>
      </c>
    </row>
    <row r="962" spans="1:2" x14ac:dyDescent="0.25">
      <c r="A962" s="2">
        <v>1409830000000</v>
      </c>
      <c r="B962" s="2">
        <v>1.55648E+17</v>
      </c>
    </row>
    <row r="963" spans="1:2" x14ac:dyDescent="0.25">
      <c r="A963" s="2">
        <v>1409730000000</v>
      </c>
      <c r="B963" s="2">
        <v>4.63667E+17</v>
      </c>
    </row>
    <row r="964" spans="1:2" x14ac:dyDescent="0.25">
      <c r="A964" s="2">
        <v>1409640000000</v>
      </c>
      <c r="B964" s="2">
        <v>3.67002E+17</v>
      </c>
    </row>
    <row r="965" spans="1:2" x14ac:dyDescent="0.25">
      <c r="A965" s="2">
        <v>1409540000000</v>
      </c>
      <c r="B965" s="2">
        <v>4.04685E+17</v>
      </c>
    </row>
    <row r="966" spans="1:2" x14ac:dyDescent="0.25">
      <c r="A966" s="2">
        <v>1409450000000</v>
      </c>
      <c r="B966" s="2">
        <v>1.11411E+17</v>
      </c>
    </row>
    <row r="967" spans="1:2" x14ac:dyDescent="0.25">
      <c r="A967" s="2">
        <v>1409350000000</v>
      </c>
      <c r="B967" s="2">
        <v>3.3751E+16</v>
      </c>
    </row>
    <row r="968" spans="1:2" x14ac:dyDescent="0.25">
      <c r="A968" s="2">
        <v>1409260000000</v>
      </c>
      <c r="B968" s="2">
        <v>5.02989E+17</v>
      </c>
    </row>
    <row r="969" spans="1:2" x14ac:dyDescent="0.25">
      <c r="A969" s="2">
        <v>1409160000000</v>
      </c>
      <c r="B969" s="2">
        <v>5.37395E+17</v>
      </c>
    </row>
    <row r="970" spans="1:2" x14ac:dyDescent="0.25">
      <c r="A970" s="2">
        <v>1409070000000</v>
      </c>
      <c r="B970" s="2">
        <v>-6.88128E+16</v>
      </c>
    </row>
    <row r="971" spans="1:2" x14ac:dyDescent="0.25">
      <c r="A971" s="2">
        <v>1408970000000</v>
      </c>
      <c r="B971" s="2">
        <v>-2.88358E+17</v>
      </c>
    </row>
    <row r="972" spans="1:2" x14ac:dyDescent="0.25">
      <c r="A972" s="2">
        <v>1408880000000</v>
      </c>
      <c r="B972" s="2">
        <v>-2.31014E+17</v>
      </c>
    </row>
    <row r="973" spans="1:2" x14ac:dyDescent="0.25">
      <c r="A973" s="2">
        <v>1408780000000</v>
      </c>
      <c r="B973" s="2">
        <v>-2.34291E+17</v>
      </c>
    </row>
    <row r="974" spans="1:2" x14ac:dyDescent="0.25">
      <c r="A974" s="2">
        <v>1408680000000</v>
      </c>
      <c r="B974" s="2">
        <v>-1.86778E+17</v>
      </c>
    </row>
    <row r="975" spans="1:2" x14ac:dyDescent="0.25">
      <c r="A975" s="2">
        <v>1408590000000</v>
      </c>
      <c r="B975" s="2">
        <v>-2.32653E+17</v>
      </c>
    </row>
    <row r="976" spans="1:2" x14ac:dyDescent="0.25">
      <c r="A976" s="2">
        <v>1408490000000</v>
      </c>
      <c r="B976" s="2">
        <v>-4.75136E+16</v>
      </c>
    </row>
    <row r="977" spans="1:2" x14ac:dyDescent="0.25">
      <c r="A977" s="2">
        <v>140840000000</v>
      </c>
      <c r="B977" s="2">
        <v>-2.70336E+17</v>
      </c>
    </row>
    <row r="978" spans="1:2" x14ac:dyDescent="0.25">
      <c r="A978" s="2">
        <v>140830000000</v>
      </c>
      <c r="B978" s="2">
        <v>3.19488E+17</v>
      </c>
    </row>
    <row r="979" spans="1:2" x14ac:dyDescent="0.25">
      <c r="A979" s="2">
        <v>1408210000000</v>
      </c>
      <c r="B979" s="2">
        <v>9.99424E+16</v>
      </c>
    </row>
    <row r="980" spans="1:2" x14ac:dyDescent="0.25">
      <c r="A980" s="2">
        <v>1408110000000</v>
      </c>
      <c r="B980" s="2">
        <v>-2.50675E+17</v>
      </c>
    </row>
    <row r="981" spans="1:2" x14ac:dyDescent="0.25">
      <c r="A981" s="2">
        <v>1408020000000</v>
      </c>
      <c r="B981" s="2">
        <v>6.75021E+17</v>
      </c>
    </row>
    <row r="982" spans="1:2" x14ac:dyDescent="0.25">
      <c r="A982" s="2">
        <v>1407920000000</v>
      </c>
      <c r="B982" s="2">
        <v>6.83213E+17</v>
      </c>
    </row>
    <row r="983" spans="1:2" x14ac:dyDescent="0.25">
      <c r="A983" s="2">
        <v>1407830000000</v>
      </c>
      <c r="B983" s="2">
        <v>3.11296E+17</v>
      </c>
    </row>
    <row r="984" spans="1:2" x14ac:dyDescent="0.25">
      <c r="A984" s="2">
        <v>1407730000000</v>
      </c>
      <c r="B984" s="2">
        <v>5.0135E+16</v>
      </c>
    </row>
    <row r="985" spans="1:2" x14ac:dyDescent="0.25">
      <c r="A985" s="2">
        <v>1407640000000</v>
      </c>
      <c r="B985" s="2">
        <v>6.20954E+17</v>
      </c>
    </row>
    <row r="986" spans="1:2" x14ac:dyDescent="0.25">
      <c r="A986" s="2">
        <v>1407540000000</v>
      </c>
      <c r="B986" s="2">
        <v>7.65133E+17</v>
      </c>
    </row>
    <row r="987" spans="1:2" x14ac:dyDescent="0.25">
      <c r="A987" s="2">
        <v>1407450000000</v>
      </c>
      <c r="B987" s="2">
        <v>8.71629E+17</v>
      </c>
    </row>
    <row r="988" spans="1:2" x14ac:dyDescent="0.25">
      <c r="A988" s="2">
        <v>1407350000000</v>
      </c>
      <c r="B988" s="2">
        <v>4.55475E+17</v>
      </c>
    </row>
    <row r="989" spans="1:2" x14ac:dyDescent="0.25">
      <c r="A989" s="2">
        <v>1407250000000</v>
      </c>
      <c r="B989" s="2">
        <v>1.04038E+18</v>
      </c>
    </row>
    <row r="990" spans="1:2" x14ac:dyDescent="0.25">
      <c r="A990" s="2">
        <v>1407160000000</v>
      </c>
      <c r="B990" s="2">
        <v>1.04366E+18</v>
      </c>
    </row>
    <row r="991" spans="1:2" x14ac:dyDescent="0.25">
      <c r="A991" s="2">
        <v>1407060000000</v>
      </c>
      <c r="B991" s="2">
        <v>8.42138E+17</v>
      </c>
    </row>
    <row r="992" spans="1:2" x14ac:dyDescent="0.25">
      <c r="A992" s="2">
        <v>1406970000000</v>
      </c>
      <c r="B992" s="2">
        <v>6.02931E+17</v>
      </c>
    </row>
    <row r="993" spans="1:2" x14ac:dyDescent="0.25">
      <c r="A993" s="2">
        <v>1406870000000</v>
      </c>
      <c r="B993" s="2">
        <v>-7.04512E+16</v>
      </c>
    </row>
    <row r="994" spans="1:2" x14ac:dyDescent="0.25">
      <c r="A994" s="2">
        <v>1406780000000</v>
      </c>
      <c r="B994" s="2">
        <v>4.75136E+16</v>
      </c>
    </row>
    <row r="995" spans="1:2" x14ac:dyDescent="0.25">
      <c r="A995" s="2">
        <v>1406680000000</v>
      </c>
      <c r="B995" s="2">
        <v>2.93274E+17</v>
      </c>
    </row>
    <row r="996" spans="1:2" x14ac:dyDescent="0.25">
      <c r="A996" s="2">
        <v>1406590000000</v>
      </c>
      <c r="B996" s="2">
        <v>6.88128E+16</v>
      </c>
    </row>
    <row r="997" spans="1:2" x14ac:dyDescent="0.25">
      <c r="A997" s="2">
        <v>1406490000000</v>
      </c>
      <c r="B997" s="2">
        <v>-1.62202E+17</v>
      </c>
    </row>
    <row r="998" spans="1:2" x14ac:dyDescent="0.25">
      <c r="A998" s="2">
        <v>140640000000</v>
      </c>
      <c r="B998" s="2">
        <v>1.9497E+16</v>
      </c>
    </row>
    <row r="999" spans="1:2" x14ac:dyDescent="0.25">
      <c r="A999" s="2">
        <v>140630000000</v>
      </c>
      <c r="B999" s="2">
        <v>1.50733E+17</v>
      </c>
    </row>
    <row r="1000" spans="1:2" x14ac:dyDescent="0.25">
      <c r="A1000" s="2">
        <v>1406210000000</v>
      </c>
      <c r="B1000" s="2">
        <v>6.88128E+16</v>
      </c>
    </row>
    <row r="1001" spans="1:2" x14ac:dyDescent="0.25">
      <c r="A1001" s="2">
        <v>1406110000000</v>
      </c>
      <c r="B1001" s="2">
        <v>3.21126E+17</v>
      </c>
    </row>
    <row r="1002" spans="1:2" x14ac:dyDescent="0.25">
      <c r="A1002" s="2">
        <v>1406020000000</v>
      </c>
      <c r="B1002" s="2">
        <v>-2.50675E+17</v>
      </c>
    </row>
    <row r="1003" spans="1:2" x14ac:dyDescent="0.25">
      <c r="A1003" s="2">
        <v>1405920000000</v>
      </c>
      <c r="B1003" s="2">
        <v>3.1785E+16</v>
      </c>
    </row>
    <row r="1004" spans="1:2" x14ac:dyDescent="0.25">
      <c r="A1004" s="2">
        <v>1405830000000</v>
      </c>
      <c r="B1004" s="2">
        <v>8.40499E+17</v>
      </c>
    </row>
    <row r="1005" spans="1:2" x14ac:dyDescent="0.25">
      <c r="A1005" s="2">
        <v>1405730000000</v>
      </c>
      <c r="B1005" s="2">
        <v>2.62144E+17</v>
      </c>
    </row>
    <row r="1006" spans="1:2" x14ac:dyDescent="0.25">
      <c r="A1006" s="2">
        <v>1405630000000</v>
      </c>
      <c r="B1006" s="2">
        <v>7.48749E+17</v>
      </c>
    </row>
    <row r="1007" spans="1:2" x14ac:dyDescent="0.25">
      <c r="A1007" s="2">
        <v>1405540000000</v>
      </c>
      <c r="B1007" s="2">
        <v>9.89594E+17</v>
      </c>
    </row>
    <row r="1008" spans="1:2" x14ac:dyDescent="0.25">
      <c r="A1008" s="2">
        <v>1405440000000</v>
      </c>
      <c r="B1008" s="2">
        <v>5.60333E+17</v>
      </c>
    </row>
    <row r="1009" spans="1:2" x14ac:dyDescent="0.25">
      <c r="A1009" s="2">
        <v>1405350000000</v>
      </c>
      <c r="B1009" s="2">
        <v>4.03046E+17</v>
      </c>
    </row>
    <row r="1010" spans="1:2" x14ac:dyDescent="0.25">
      <c r="A1010" s="2">
        <v>1405250000000</v>
      </c>
      <c r="B1010" s="2">
        <v>-2.78528E+16</v>
      </c>
    </row>
    <row r="1011" spans="1:2" x14ac:dyDescent="0.25">
      <c r="A1011" s="2">
        <v>1405160000000</v>
      </c>
      <c r="B1011" s="2">
        <v>1.7367E+16</v>
      </c>
    </row>
    <row r="1012" spans="1:2" x14ac:dyDescent="0.25">
      <c r="A1012" s="2">
        <v>1405060000000</v>
      </c>
      <c r="B1012" s="2">
        <v>9011200000000000</v>
      </c>
    </row>
    <row r="1013" spans="1:2" x14ac:dyDescent="0.25">
      <c r="A1013" s="2">
        <v>1404970000000</v>
      </c>
      <c r="B1013" s="2">
        <v>1.96608E+16</v>
      </c>
    </row>
    <row r="1014" spans="1:2" x14ac:dyDescent="0.25">
      <c r="A1014" s="2">
        <v>1404870000000</v>
      </c>
      <c r="B1014" s="2">
        <v>-6.38976E+16</v>
      </c>
    </row>
    <row r="1015" spans="1:2" x14ac:dyDescent="0.25">
      <c r="A1015" s="2">
        <v>1404780000000</v>
      </c>
      <c r="B1015" s="2">
        <v>-2.78528E+16</v>
      </c>
    </row>
    <row r="1016" spans="1:2" x14ac:dyDescent="0.25">
      <c r="A1016" s="2">
        <v>1404680000000</v>
      </c>
      <c r="B1016" s="2">
        <v>1.58925E+17</v>
      </c>
    </row>
    <row r="1017" spans="1:2" x14ac:dyDescent="0.25">
      <c r="A1017" s="2">
        <v>1404590000000</v>
      </c>
      <c r="B1017" s="2">
        <v>-1.91693E+17</v>
      </c>
    </row>
    <row r="1018" spans="1:2" x14ac:dyDescent="0.25">
      <c r="A1018" s="2">
        <v>1404490000000</v>
      </c>
      <c r="B1018" s="2">
        <v>-4.63667E+17</v>
      </c>
    </row>
    <row r="1019" spans="1:2" x14ac:dyDescent="0.25">
      <c r="A1019" s="2">
        <v>140440000000</v>
      </c>
      <c r="B1019" s="2">
        <v>-3.16211E+17</v>
      </c>
    </row>
    <row r="1020" spans="1:2" x14ac:dyDescent="0.25">
      <c r="A1020" s="2">
        <v>140430000000</v>
      </c>
      <c r="B1020" s="2">
        <v>2.50675E+17</v>
      </c>
    </row>
    <row r="1021" spans="1:2" x14ac:dyDescent="0.25">
      <c r="A1021" s="2">
        <v>1404210000000</v>
      </c>
      <c r="B1021" s="2">
        <v>-4915200000000000</v>
      </c>
    </row>
    <row r="1022" spans="1:2" x14ac:dyDescent="0.25">
      <c r="A1022" s="2">
        <v>1404110000000</v>
      </c>
      <c r="B1022" s="2">
        <v>-3.52256E+17</v>
      </c>
    </row>
    <row r="1023" spans="1:2" x14ac:dyDescent="0.25">
      <c r="A1023" s="2">
        <v>1404010000000</v>
      </c>
      <c r="B1023" s="2">
        <v>5.57056E+17</v>
      </c>
    </row>
    <row r="1024" spans="1:2" x14ac:dyDescent="0.25">
      <c r="A1024" s="2">
        <v>1403920000000</v>
      </c>
      <c r="B1024" s="2">
        <v>3.39149E+17</v>
      </c>
    </row>
    <row r="1025" spans="1:2" x14ac:dyDescent="0.25">
      <c r="A1025" s="2">
        <v>1403820000000</v>
      </c>
      <c r="B1025" s="2">
        <v>-1.70394E+17</v>
      </c>
    </row>
    <row r="1026" spans="1:2" x14ac:dyDescent="0.25">
      <c r="A1026" s="2">
        <v>1403730000000</v>
      </c>
      <c r="B1026" s="2">
        <v>-1.21242E+17</v>
      </c>
    </row>
    <row r="1027" spans="1:2" x14ac:dyDescent="0.25">
      <c r="A1027" s="2">
        <v>1403630000000</v>
      </c>
      <c r="B1027" s="2">
        <v>-5.27565E+17</v>
      </c>
    </row>
    <row r="1028" spans="1:2" x14ac:dyDescent="0.25">
      <c r="A1028" s="2">
        <v>1403540000000</v>
      </c>
      <c r="B1028" s="2">
        <v>-4.88243E+17</v>
      </c>
    </row>
    <row r="1029" spans="1:2" x14ac:dyDescent="0.25">
      <c r="A1029" s="2">
        <v>1403440000000</v>
      </c>
      <c r="B1029" s="2">
        <v>-9011200000000000</v>
      </c>
    </row>
    <row r="1030" spans="1:2" x14ac:dyDescent="0.25">
      <c r="A1030" s="2">
        <v>1403350000000</v>
      </c>
      <c r="B1030" s="2">
        <v>-4.32538E+17</v>
      </c>
    </row>
    <row r="1031" spans="1:2" x14ac:dyDescent="0.25">
      <c r="A1031" s="2">
        <v>1403250000000</v>
      </c>
      <c r="B1031" s="2">
        <v>3.96493E+17</v>
      </c>
    </row>
    <row r="1032" spans="1:2" x14ac:dyDescent="0.25">
      <c r="A1032" s="2">
        <v>1403160000000</v>
      </c>
      <c r="B1032" s="2">
        <v>2.17907E+17</v>
      </c>
    </row>
    <row r="1033" spans="1:2" x14ac:dyDescent="0.25">
      <c r="A1033" s="2">
        <v>1403060000000</v>
      </c>
      <c r="B1033" s="2">
        <v>-1.7367E+16</v>
      </c>
    </row>
    <row r="1034" spans="1:2" x14ac:dyDescent="0.25">
      <c r="A1034" s="2">
        <v>1402970000000</v>
      </c>
      <c r="B1034" s="2">
        <v>-3.85024E+17</v>
      </c>
    </row>
    <row r="1035" spans="1:2" x14ac:dyDescent="0.25">
      <c r="A1035" s="2">
        <v>1402870000000</v>
      </c>
      <c r="B1035" s="2">
        <v>-1.99885E+17</v>
      </c>
    </row>
    <row r="1036" spans="1:2" x14ac:dyDescent="0.25">
      <c r="A1036" s="2">
        <v>1402780000000</v>
      </c>
      <c r="B1036" s="2">
        <v>-3.75194E+17</v>
      </c>
    </row>
    <row r="1037" spans="1:2" x14ac:dyDescent="0.25">
      <c r="A1037" s="2">
        <v>1402680000000</v>
      </c>
      <c r="B1037" s="2">
        <v>6.88128E+16</v>
      </c>
    </row>
    <row r="1038" spans="1:2" x14ac:dyDescent="0.25">
      <c r="A1038" s="2">
        <v>1402580000000</v>
      </c>
      <c r="B1038" s="2">
        <v>3.39149E+17</v>
      </c>
    </row>
    <row r="1039" spans="1:2" x14ac:dyDescent="0.25">
      <c r="A1039" s="2">
        <v>1402490000000</v>
      </c>
      <c r="B1039" s="2">
        <v>1.91693E+17</v>
      </c>
    </row>
    <row r="1040" spans="1:2" x14ac:dyDescent="0.25">
      <c r="A1040" s="2">
        <v>1402390000000</v>
      </c>
      <c r="B1040" s="2">
        <v>-1.96608E+17</v>
      </c>
    </row>
    <row r="1041" spans="1:2" x14ac:dyDescent="0.25">
      <c r="A1041" s="2">
        <v>140230000000</v>
      </c>
      <c r="B1041" s="2">
        <v>-2.12992E+16</v>
      </c>
    </row>
    <row r="1042" spans="1:2" x14ac:dyDescent="0.25">
      <c r="A1042" s="2">
        <v>140220000000</v>
      </c>
      <c r="B1042" s="2">
        <v>-3.29318E+17</v>
      </c>
    </row>
    <row r="1043" spans="1:2" x14ac:dyDescent="0.25">
      <c r="A1043" s="2">
        <v>1402110000000</v>
      </c>
      <c r="B1043" s="2">
        <v>-5.84909E+17</v>
      </c>
    </row>
    <row r="1044" spans="1:2" x14ac:dyDescent="0.25">
      <c r="A1044" s="2">
        <v>1402010000000</v>
      </c>
      <c r="B1044" s="2">
        <v>-7.4711E+16</v>
      </c>
    </row>
    <row r="1045" spans="1:2" x14ac:dyDescent="0.25">
      <c r="A1045" s="2">
        <v>1401920000000</v>
      </c>
      <c r="B1045" s="2">
        <v>-6144000000000000</v>
      </c>
    </row>
    <row r="1046" spans="1:2" x14ac:dyDescent="0.25">
      <c r="A1046" s="2">
        <v>1401820000000</v>
      </c>
      <c r="B1046" s="2">
        <v>-8.22477E+17</v>
      </c>
    </row>
    <row r="1047" spans="1:2" x14ac:dyDescent="0.25">
      <c r="A1047" s="2">
        <v>1401730000000</v>
      </c>
      <c r="B1047" s="2">
        <v>-5.58694E+17</v>
      </c>
    </row>
    <row r="1048" spans="1:2" x14ac:dyDescent="0.25">
      <c r="A1048" s="2">
        <v>1401630000000</v>
      </c>
      <c r="B1048" s="2">
        <v>-5.30842E+17</v>
      </c>
    </row>
    <row r="1049" spans="1:2" x14ac:dyDescent="0.25">
      <c r="A1049" s="2">
        <v>1401540000000</v>
      </c>
      <c r="B1049" s="2">
        <v>-3.44064E+17</v>
      </c>
    </row>
    <row r="1050" spans="1:2" x14ac:dyDescent="0.25">
      <c r="A1050" s="2">
        <v>1401440000000</v>
      </c>
      <c r="B1050" s="2">
        <v>-4.58752E+17</v>
      </c>
    </row>
    <row r="1051" spans="1:2" x14ac:dyDescent="0.25">
      <c r="A1051" s="2">
        <v>1401350000000</v>
      </c>
      <c r="B1051" s="2">
        <v>-2.65421E+17</v>
      </c>
    </row>
    <row r="1052" spans="1:2" x14ac:dyDescent="0.25">
      <c r="A1052" s="2">
        <v>1401250000000</v>
      </c>
      <c r="B1052" s="2">
        <v>-4.34176E+17</v>
      </c>
    </row>
    <row r="1053" spans="1:2" x14ac:dyDescent="0.25">
      <c r="A1053" s="2">
        <v>1401160000000</v>
      </c>
      <c r="B1053" s="2">
        <v>-1.47456E+17</v>
      </c>
    </row>
    <row r="1054" spans="1:2" x14ac:dyDescent="0.25">
      <c r="A1054" s="2">
        <v>1401060000000</v>
      </c>
      <c r="B1054" s="2">
        <v>-3.9977E+16</v>
      </c>
    </row>
    <row r="1055" spans="1:2" x14ac:dyDescent="0.25">
      <c r="A1055" s="2">
        <v>1400960000000</v>
      </c>
      <c r="B1055" s="2">
        <v>1.68755E+17</v>
      </c>
    </row>
    <row r="1056" spans="1:2" x14ac:dyDescent="0.25">
      <c r="A1056" s="2">
        <v>1400870000000</v>
      </c>
      <c r="B1056" s="2">
        <v>5.25926E+17</v>
      </c>
    </row>
    <row r="1057" spans="1:2" x14ac:dyDescent="0.25">
      <c r="A1057" s="2">
        <v>1400770000000</v>
      </c>
      <c r="B1057" s="2">
        <v>-1.24518E+17</v>
      </c>
    </row>
    <row r="1058" spans="1:2" x14ac:dyDescent="0.25">
      <c r="A1058" s="2">
        <v>1400680000000</v>
      </c>
      <c r="B1058" s="2">
        <v>8.02816E+16</v>
      </c>
    </row>
    <row r="1059" spans="1:2" x14ac:dyDescent="0.25">
      <c r="A1059" s="2">
        <v>1400580000000</v>
      </c>
      <c r="B1059" s="2">
        <v>-1.49094E+17</v>
      </c>
    </row>
    <row r="1060" spans="1:2" x14ac:dyDescent="0.25">
      <c r="A1060" s="2">
        <v>1400490000000</v>
      </c>
      <c r="B1060" s="2">
        <v>-4915200000000000</v>
      </c>
    </row>
    <row r="1061" spans="1:2" x14ac:dyDescent="0.25">
      <c r="A1061" s="2">
        <v>1400390000000</v>
      </c>
      <c r="B1061" s="2">
        <v>-9.17504E+16</v>
      </c>
    </row>
    <row r="1062" spans="1:2" x14ac:dyDescent="0.25">
      <c r="A1062" s="2">
        <v>140030000000</v>
      </c>
      <c r="B1062" s="2">
        <v>-7.12704E+17</v>
      </c>
    </row>
    <row r="1063" spans="1:2" x14ac:dyDescent="0.25">
      <c r="A1063" s="2">
        <v>140020000000</v>
      </c>
      <c r="B1063" s="2">
        <v>-2.29376E+17</v>
      </c>
    </row>
    <row r="1064" spans="1:2" x14ac:dyDescent="0.25">
      <c r="A1064" s="2">
        <v>1400110000000</v>
      </c>
      <c r="B1064" s="2">
        <v>-3.24403E+17</v>
      </c>
    </row>
    <row r="1065" spans="1:2" x14ac:dyDescent="0.25">
      <c r="A1065" s="2">
        <v>1400010000000</v>
      </c>
      <c r="B1065" s="2">
        <v>-5.89824E+17</v>
      </c>
    </row>
    <row r="1066" spans="1:2" x14ac:dyDescent="0.25">
      <c r="A1066" s="2">
        <v>1399920000000</v>
      </c>
      <c r="B1066" s="2">
        <v>-2.88358E+17</v>
      </c>
    </row>
    <row r="1067" spans="1:2" x14ac:dyDescent="0.25">
      <c r="A1067" s="2">
        <v>1399820000000</v>
      </c>
      <c r="B1067" s="2">
        <v>-1.83501E+17</v>
      </c>
    </row>
    <row r="1068" spans="1:2" x14ac:dyDescent="0.25">
      <c r="A1068" s="2">
        <v>1399730000000</v>
      </c>
      <c r="B1068" s="2">
        <v>-3.52256E+17</v>
      </c>
    </row>
    <row r="1069" spans="1:2" x14ac:dyDescent="0.25">
      <c r="A1069" s="2">
        <v>1399630000000</v>
      </c>
      <c r="B1069" s="2">
        <v>2.62144E+17</v>
      </c>
    </row>
    <row r="1070" spans="1:2" x14ac:dyDescent="0.25">
      <c r="A1070" s="2">
        <v>1399540000000</v>
      </c>
      <c r="B1070" s="2">
        <v>-2.62144E+16</v>
      </c>
    </row>
    <row r="1071" spans="1:2" x14ac:dyDescent="0.25">
      <c r="A1071" s="2">
        <v>1399440000000</v>
      </c>
      <c r="B1071" s="2">
        <v>-3.32595E+17</v>
      </c>
    </row>
    <row r="1072" spans="1:2" x14ac:dyDescent="0.25">
      <c r="A1072" s="2">
        <v>1399340000000</v>
      </c>
      <c r="B1072" s="2">
        <v>-4.76774E+17</v>
      </c>
    </row>
    <row r="1073" spans="1:2" x14ac:dyDescent="0.25">
      <c r="A1073" s="2">
        <v>1399250000000</v>
      </c>
      <c r="B1073" s="2">
        <v>1.62202E+17</v>
      </c>
    </row>
    <row r="1074" spans="1:2" x14ac:dyDescent="0.25">
      <c r="A1074" s="2">
        <v>1399150000000</v>
      </c>
      <c r="B1074" s="2">
        <v>1.2288E+16</v>
      </c>
    </row>
    <row r="1075" spans="1:2" x14ac:dyDescent="0.25">
      <c r="A1075" s="2">
        <v>1399060000000</v>
      </c>
      <c r="B1075" s="2">
        <v>-3.06381E+17</v>
      </c>
    </row>
    <row r="1076" spans="1:2" x14ac:dyDescent="0.25">
      <c r="A1076" s="2">
        <v>1398960000000</v>
      </c>
      <c r="B1076" s="2">
        <v>-1.2288E+16</v>
      </c>
    </row>
    <row r="1077" spans="1:2" x14ac:dyDescent="0.25">
      <c r="A1077" s="2">
        <v>1398870000000</v>
      </c>
      <c r="B1077" s="2">
        <v>2.12992E+16</v>
      </c>
    </row>
    <row r="1078" spans="1:2" x14ac:dyDescent="0.25">
      <c r="A1078" s="2">
        <v>1398770000000</v>
      </c>
      <c r="B1078" s="2">
        <v>2.57229E+17</v>
      </c>
    </row>
    <row r="1079" spans="1:2" x14ac:dyDescent="0.25">
      <c r="A1079" s="2">
        <v>1398680000000</v>
      </c>
      <c r="B1079" s="2">
        <v>-983040000000000</v>
      </c>
    </row>
    <row r="1080" spans="1:2" x14ac:dyDescent="0.25">
      <c r="A1080" s="2">
        <v>1398580000000</v>
      </c>
      <c r="B1080" s="2">
        <v>1.37626E+17</v>
      </c>
    </row>
    <row r="1081" spans="1:2" x14ac:dyDescent="0.25">
      <c r="A1081" s="2">
        <v>1398490000000</v>
      </c>
      <c r="B1081" s="2">
        <v>5734400000000000</v>
      </c>
    </row>
    <row r="1082" spans="1:2" x14ac:dyDescent="0.25">
      <c r="A1082" s="2">
        <v>1398390000000</v>
      </c>
      <c r="B1082" s="2">
        <v>3.96493E+17</v>
      </c>
    </row>
    <row r="1083" spans="1:2" x14ac:dyDescent="0.25">
      <c r="A1083" s="2">
        <v>139830000000</v>
      </c>
      <c r="B1083" s="2">
        <v>-3.76832E+16</v>
      </c>
    </row>
    <row r="1084" spans="1:2" x14ac:dyDescent="0.25">
      <c r="A1084" s="2">
        <v>139820000000</v>
      </c>
      <c r="B1084" s="2">
        <v>-2.26099E+17</v>
      </c>
    </row>
    <row r="1085" spans="1:2" x14ac:dyDescent="0.25">
      <c r="A1085" s="2">
        <v>1398110000000</v>
      </c>
      <c r="B1085" s="2">
        <v>-4.39091E+17</v>
      </c>
    </row>
    <row r="1086" spans="1:2" x14ac:dyDescent="0.25">
      <c r="A1086" s="2">
        <v>1398010000000</v>
      </c>
      <c r="B1086" s="2">
        <v>81920000000000</v>
      </c>
    </row>
    <row r="1087" spans="1:2" x14ac:dyDescent="0.25">
      <c r="A1087" s="2">
        <v>1397910000000</v>
      </c>
      <c r="B1087" s="2">
        <v>2048000000000000</v>
      </c>
    </row>
    <row r="1088" spans="1:2" x14ac:dyDescent="0.25">
      <c r="A1088" s="2">
        <v>1397820000000</v>
      </c>
      <c r="B1088" s="2">
        <v>5.24288E+16</v>
      </c>
    </row>
    <row r="1089" spans="1:2" x14ac:dyDescent="0.25">
      <c r="A1089" s="2">
        <v>1397720000000</v>
      </c>
      <c r="B1089" s="2">
        <v>-2.37568E+17</v>
      </c>
    </row>
    <row r="1090" spans="1:2" x14ac:dyDescent="0.25">
      <c r="A1090" s="2">
        <v>1397630000000</v>
      </c>
      <c r="B1090" s="2">
        <v>-2.57229E+17</v>
      </c>
    </row>
    <row r="1091" spans="1:2" x14ac:dyDescent="0.25">
      <c r="A1091" s="2">
        <v>1397530000000</v>
      </c>
      <c r="B1091" s="2">
        <v>-1.45818E+17</v>
      </c>
    </row>
    <row r="1092" spans="1:2" x14ac:dyDescent="0.25">
      <c r="A1092" s="2">
        <v>1397440000000</v>
      </c>
      <c r="B1092" s="2">
        <v>-2.40845E+17</v>
      </c>
    </row>
    <row r="1093" spans="1:2" x14ac:dyDescent="0.25">
      <c r="A1093" s="2">
        <v>1397340000000</v>
      </c>
      <c r="B1093" s="2">
        <v>-6.70106E+17</v>
      </c>
    </row>
    <row r="1094" spans="1:2" x14ac:dyDescent="0.25">
      <c r="A1094" s="2">
        <v>1397250000000</v>
      </c>
      <c r="B1094" s="2">
        <v>-2.50675E+17</v>
      </c>
    </row>
    <row r="1095" spans="1:2" x14ac:dyDescent="0.25">
      <c r="A1095" s="2">
        <v>1397150000000</v>
      </c>
      <c r="B1095" s="2">
        <v>-6.07846E+17</v>
      </c>
    </row>
    <row r="1096" spans="1:2" x14ac:dyDescent="0.25">
      <c r="A1096" s="2">
        <v>1397060000000</v>
      </c>
      <c r="B1096" s="2">
        <v>-3.85024E+17</v>
      </c>
    </row>
    <row r="1097" spans="1:2" x14ac:dyDescent="0.25">
      <c r="A1097" s="2">
        <v>1396960000000</v>
      </c>
      <c r="B1097" s="2">
        <v>-3.52256E+17</v>
      </c>
    </row>
    <row r="1098" spans="1:2" x14ac:dyDescent="0.25">
      <c r="A1098" s="2">
        <v>1396870000000</v>
      </c>
      <c r="B1098" s="2">
        <v>3.6864E+16</v>
      </c>
    </row>
    <row r="1099" spans="1:2" x14ac:dyDescent="0.25">
      <c r="A1099" s="2">
        <v>1396770000000</v>
      </c>
      <c r="B1099" s="2">
        <v>5.07904E+16</v>
      </c>
    </row>
    <row r="1100" spans="1:2" x14ac:dyDescent="0.25">
      <c r="A1100" s="2">
        <v>1396680000000</v>
      </c>
      <c r="B1100" s="2">
        <v>-7.86432E+16</v>
      </c>
    </row>
    <row r="1101" spans="1:2" x14ac:dyDescent="0.25">
      <c r="A1101" s="2">
        <v>1396580000000</v>
      </c>
      <c r="B1101" s="2">
        <v>-8.02816E+16</v>
      </c>
    </row>
    <row r="1102" spans="1:2" x14ac:dyDescent="0.25">
      <c r="A1102" s="2">
        <v>1396490000000</v>
      </c>
      <c r="B1102" s="2">
        <v>-3.98131E+17</v>
      </c>
    </row>
    <row r="1103" spans="1:2" x14ac:dyDescent="0.25">
      <c r="A1103" s="2">
        <v>1396390000000</v>
      </c>
      <c r="B1103" s="2">
        <v>8.51968E+16</v>
      </c>
    </row>
    <row r="1104" spans="1:2" x14ac:dyDescent="0.25">
      <c r="A1104" s="2">
        <v>1396290000000</v>
      </c>
      <c r="B1104" s="2">
        <v>-2.62144E+17</v>
      </c>
    </row>
    <row r="1105" spans="1:2" x14ac:dyDescent="0.25">
      <c r="A1105" s="2">
        <v>139620000000</v>
      </c>
      <c r="B1105" s="2">
        <v>-3.14573E+17</v>
      </c>
    </row>
    <row r="1106" spans="1:2" x14ac:dyDescent="0.25">
      <c r="A1106" s="2">
        <v>139610000000</v>
      </c>
      <c r="B1106" s="2">
        <v>4.27622E+17</v>
      </c>
    </row>
    <row r="1107" spans="1:2" x14ac:dyDescent="0.25">
      <c r="A1107" s="2">
        <v>1396010000000</v>
      </c>
      <c r="B1107" s="2">
        <v>2.40845E+17</v>
      </c>
    </row>
    <row r="1108" spans="1:2" x14ac:dyDescent="0.25">
      <c r="A1108" s="2">
        <v>1395910000000</v>
      </c>
      <c r="B1108" s="2">
        <v>5.6361E+16</v>
      </c>
    </row>
    <row r="1109" spans="1:2" x14ac:dyDescent="0.25">
      <c r="A1109" s="2">
        <v>1395820000000</v>
      </c>
      <c r="B1109" s="2">
        <v>1.68755E+17</v>
      </c>
    </row>
    <row r="1110" spans="1:2" x14ac:dyDescent="0.25">
      <c r="A1110" s="2">
        <v>1395720000000</v>
      </c>
      <c r="B1110" s="2">
        <v>1.49094E+17</v>
      </c>
    </row>
    <row r="1111" spans="1:2" x14ac:dyDescent="0.25">
      <c r="A1111" s="2">
        <v>1395630000000</v>
      </c>
      <c r="B1111" s="2">
        <v>6.34061E+17</v>
      </c>
    </row>
    <row r="1112" spans="1:2" x14ac:dyDescent="0.25">
      <c r="A1112" s="2">
        <v>1395530000000</v>
      </c>
      <c r="B1112" s="2">
        <v>4.5056E+16</v>
      </c>
    </row>
    <row r="1113" spans="1:2" x14ac:dyDescent="0.25">
      <c r="A1113" s="2">
        <v>1395440000000</v>
      </c>
      <c r="B1113" s="2">
        <v>1.65478E+17</v>
      </c>
    </row>
    <row r="1114" spans="1:2" x14ac:dyDescent="0.25">
      <c r="A1114" s="2">
        <v>1395340000000</v>
      </c>
      <c r="B1114" s="2">
        <v>-1.2288E+16</v>
      </c>
    </row>
    <row r="1115" spans="1:2" x14ac:dyDescent="0.25">
      <c r="A1115" s="2">
        <v>1395250000000</v>
      </c>
      <c r="B1115">
        <v>0</v>
      </c>
    </row>
    <row r="1116" spans="1:2" x14ac:dyDescent="0.25">
      <c r="A1116" s="2">
        <v>1395150000000</v>
      </c>
      <c r="B1116" s="2">
        <v>-4.66944E+17</v>
      </c>
    </row>
    <row r="1117" spans="1:2" x14ac:dyDescent="0.25">
      <c r="A1117" s="2">
        <v>1395060000000</v>
      </c>
      <c r="B1117" s="2">
        <v>-4.42368E+16</v>
      </c>
    </row>
    <row r="1118" spans="1:2" x14ac:dyDescent="0.25">
      <c r="A1118" s="2">
        <v>1394960000000</v>
      </c>
      <c r="B1118" s="2">
        <v>-4.93158E+17</v>
      </c>
    </row>
    <row r="1119" spans="1:2" x14ac:dyDescent="0.25">
      <c r="A1119" s="2">
        <v>1394860000000</v>
      </c>
      <c r="B1119" s="2">
        <v>-3.60448E+16</v>
      </c>
    </row>
    <row r="1120" spans="1:2" x14ac:dyDescent="0.25">
      <c r="A1120" s="2">
        <v>1394770000000</v>
      </c>
      <c r="B1120" s="2">
        <v>-6.38976E+16</v>
      </c>
    </row>
    <row r="1121" spans="1:2" x14ac:dyDescent="0.25">
      <c r="A1121" s="2">
        <v>1394670000000</v>
      </c>
      <c r="B1121" s="2">
        <v>1.6384E+16</v>
      </c>
    </row>
    <row r="1122" spans="1:2" x14ac:dyDescent="0.25">
      <c r="A1122" s="2">
        <v>1394580000000</v>
      </c>
      <c r="B1122" s="2">
        <v>9.84678E+17</v>
      </c>
    </row>
    <row r="1123" spans="1:2" x14ac:dyDescent="0.25">
      <c r="A1123" s="2">
        <v>1394480000000</v>
      </c>
      <c r="B1123" s="2">
        <v>8.63437E+17</v>
      </c>
    </row>
    <row r="1124" spans="1:2" x14ac:dyDescent="0.25">
      <c r="A1124" s="2">
        <v>1394390000000</v>
      </c>
      <c r="B1124" s="2">
        <v>-3.40787E+17</v>
      </c>
    </row>
    <row r="1125" spans="1:2" x14ac:dyDescent="0.25">
      <c r="A1125" s="2">
        <v>1394290000000</v>
      </c>
      <c r="B1125" s="2">
        <v>-7.15981E+17</v>
      </c>
    </row>
    <row r="1126" spans="1:2" x14ac:dyDescent="0.25">
      <c r="A1126" s="2">
        <v>139420000000</v>
      </c>
      <c r="B1126" s="2">
        <v>-2.67059E+17</v>
      </c>
    </row>
    <row r="1127" spans="1:2" x14ac:dyDescent="0.25">
      <c r="A1127" s="2">
        <v>139410000000</v>
      </c>
      <c r="B1127" s="2">
        <v>-4.66944E+17</v>
      </c>
    </row>
    <row r="1128" spans="1:2" x14ac:dyDescent="0.25">
      <c r="A1128" s="2">
        <v>1394010000000</v>
      </c>
      <c r="B1128" s="2">
        <v>-3.44064E+16</v>
      </c>
    </row>
    <row r="1129" spans="1:2" x14ac:dyDescent="0.25">
      <c r="A1129" s="2">
        <v>1393910000000</v>
      </c>
      <c r="B1129" s="2">
        <v>-9.99424E+16</v>
      </c>
    </row>
    <row r="1130" spans="1:2" x14ac:dyDescent="0.25">
      <c r="A1130" s="2">
        <v>1393820000000</v>
      </c>
      <c r="B1130" s="2">
        <v>-3.1785E+16</v>
      </c>
    </row>
    <row r="1131" spans="1:2" x14ac:dyDescent="0.25">
      <c r="A1131" s="2">
        <v>1393720000000</v>
      </c>
      <c r="B1131" s="2">
        <v>-2.70336E+17</v>
      </c>
    </row>
    <row r="1132" spans="1:2" x14ac:dyDescent="0.25">
      <c r="A1132" s="2">
        <v>1393630000000</v>
      </c>
      <c r="B1132" s="2">
        <v>1.14688E+16</v>
      </c>
    </row>
    <row r="1133" spans="1:2" x14ac:dyDescent="0.25">
      <c r="A1133" s="2">
        <v>1393530000000</v>
      </c>
      <c r="B1133" s="2">
        <v>-3.09658E+17</v>
      </c>
    </row>
    <row r="1134" spans="1:2" x14ac:dyDescent="0.25">
      <c r="A1134" s="2">
        <v>1393440000000</v>
      </c>
      <c r="B1134" s="2">
        <v>-9830400000000000</v>
      </c>
    </row>
    <row r="1135" spans="1:2" x14ac:dyDescent="0.25">
      <c r="A1135" s="2">
        <v>1393340000000</v>
      </c>
      <c r="B1135" s="2">
        <v>1.21242E+17</v>
      </c>
    </row>
    <row r="1136" spans="1:2" x14ac:dyDescent="0.25">
      <c r="A1136" s="2">
        <v>1393240000000</v>
      </c>
      <c r="B1136" s="2">
        <v>2.98189E+17</v>
      </c>
    </row>
    <row r="1137" spans="1:2" x14ac:dyDescent="0.25">
      <c r="A1137" s="2">
        <v>1393150000000</v>
      </c>
      <c r="B1137" s="2">
        <v>-1.9497E+16</v>
      </c>
    </row>
    <row r="1138" spans="1:2" x14ac:dyDescent="0.25">
      <c r="A1138" s="2">
        <v>1393050000000</v>
      </c>
      <c r="B1138" s="2">
        <v>-1.68755E+17</v>
      </c>
    </row>
    <row r="1139" spans="1:2" x14ac:dyDescent="0.25">
      <c r="A1139" s="2">
        <v>1392960000000</v>
      </c>
      <c r="B1139" s="2">
        <v>3.19488E+17</v>
      </c>
    </row>
    <row r="1140" spans="1:2" x14ac:dyDescent="0.25">
      <c r="A1140" s="2">
        <v>1392860000000</v>
      </c>
      <c r="B1140" s="2">
        <v>2.49037E+17</v>
      </c>
    </row>
    <row r="1141" spans="1:2" x14ac:dyDescent="0.25">
      <c r="A1141" s="2">
        <v>1392770000000</v>
      </c>
      <c r="B1141" s="2">
        <v>3.81747E+17</v>
      </c>
    </row>
    <row r="1142" spans="1:2" x14ac:dyDescent="0.25">
      <c r="A1142" s="2">
        <v>1392670000000</v>
      </c>
      <c r="B1142" s="2">
        <v>5.89824E+16</v>
      </c>
    </row>
    <row r="1143" spans="1:2" x14ac:dyDescent="0.25">
      <c r="A1143" s="2">
        <v>1392580000000</v>
      </c>
      <c r="B1143" s="2">
        <v>-1.24518E+17</v>
      </c>
    </row>
    <row r="1144" spans="1:2" x14ac:dyDescent="0.25">
      <c r="A1144" s="2">
        <v>1392480000000</v>
      </c>
      <c r="B1144" s="2">
        <v>1.6384E+16</v>
      </c>
    </row>
    <row r="1145" spans="1:2" x14ac:dyDescent="0.25">
      <c r="A1145" s="2">
        <v>1392390000000</v>
      </c>
      <c r="B1145" s="2">
        <v>3.3751E+16</v>
      </c>
    </row>
    <row r="1146" spans="1:2" x14ac:dyDescent="0.25">
      <c r="A1146" s="2">
        <v>1392290000000</v>
      </c>
      <c r="B1146" s="2">
        <v>491520000000000</v>
      </c>
    </row>
    <row r="1147" spans="1:2" x14ac:dyDescent="0.25">
      <c r="A1147" s="2">
        <v>139220000000</v>
      </c>
      <c r="B1147" s="2">
        <v>4.35814E+17</v>
      </c>
    </row>
    <row r="1148" spans="1:2" x14ac:dyDescent="0.25">
      <c r="A1148" s="2">
        <v>139210000000</v>
      </c>
      <c r="B1148" s="2">
        <v>-81920000000000</v>
      </c>
    </row>
    <row r="1149" spans="1:2" x14ac:dyDescent="0.25">
      <c r="A1149" s="2">
        <v>1392010000000</v>
      </c>
      <c r="B1149" s="2">
        <v>1.01581E+17</v>
      </c>
    </row>
    <row r="1150" spans="1:2" x14ac:dyDescent="0.25">
      <c r="A1150" s="2">
        <v>1391910000000</v>
      </c>
      <c r="B1150" s="2">
        <v>-7372800000000000</v>
      </c>
    </row>
    <row r="1151" spans="1:2" x14ac:dyDescent="0.25">
      <c r="A1151" s="2">
        <v>1391820000000</v>
      </c>
      <c r="B1151" s="2">
        <v>-2.16269E+17</v>
      </c>
    </row>
    <row r="1152" spans="1:2" x14ac:dyDescent="0.25">
      <c r="A1152" s="2">
        <v>1391720000000</v>
      </c>
      <c r="B1152" s="2">
        <v>9830400000000000</v>
      </c>
    </row>
    <row r="1153" spans="1:2" x14ac:dyDescent="0.25">
      <c r="A1153" s="2">
        <v>1391620000000</v>
      </c>
      <c r="B1153" s="2">
        <v>-1.35987E+17</v>
      </c>
    </row>
    <row r="1154" spans="1:2" x14ac:dyDescent="0.25">
      <c r="A1154" s="2">
        <v>1391530000000</v>
      </c>
      <c r="B1154" s="2">
        <v>-1.47456E+16</v>
      </c>
    </row>
    <row r="1155" spans="1:2" x14ac:dyDescent="0.25">
      <c r="A1155" s="2">
        <v>1391430000000</v>
      </c>
      <c r="B1155" s="2">
        <v>1.98246E+17</v>
      </c>
    </row>
    <row r="1156" spans="1:2" x14ac:dyDescent="0.25">
      <c r="A1156" s="2">
        <v>1391340000000</v>
      </c>
      <c r="B1156" s="2">
        <v>-1.16326E+17</v>
      </c>
    </row>
    <row r="1157" spans="1:2" x14ac:dyDescent="0.25">
      <c r="A1157" s="2">
        <v>1391240000000</v>
      </c>
      <c r="B1157" s="2">
        <v>-2.03162E+17</v>
      </c>
    </row>
    <row r="1158" spans="1:2" x14ac:dyDescent="0.25">
      <c r="A1158" s="2">
        <v>1391150000000</v>
      </c>
      <c r="B1158" s="2">
        <v>1.44179E+17</v>
      </c>
    </row>
    <row r="1159" spans="1:2" x14ac:dyDescent="0.25">
      <c r="A1159" s="2">
        <v>1391050000000</v>
      </c>
      <c r="B1159" s="2">
        <v>1.96608E+17</v>
      </c>
    </row>
    <row r="1160" spans="1:2" x14ac:dyDescent="0.25">
      <c r="A1160" s="2">
        <v>1390960000000</v>
      </c>
      <c r="B1160" s="2">
        <v>-2.94912E+17</v>
      </c>
    </row>
    <row r="1161" spans="1:2" x14ac:dyDescent="0.25">
      <c r="A1161" s="2">
        <v>1390860000000</v>
      </c>
      <c r="B1161" s="2">
        <v>-4.04685E+17</v>
      </c>
    </row>
    <row r="1162" spans="1:2" x14ac:dyDescent="0.25">
      <c r="A1162" s="2">
        <v>1390770000000</v>
      </c>
      <c r="B1162" s="2">
        <v>1.9497E+16</v>
      </c>
    </row>
    <row r="1163" spans="1:2" x14ac:dyDescent="0.25">
      <c r="A1163" s="2">
        <v>1390670000000</v>
      </c>
      <c r="B1163" s="2">
        <v>8.51968E+16</v>
      </c>
    </row>
    <row r="1164" spans="1:2" x14ac:dyDescent="0.25">
      <c r="A1164" s="2">
        <v>1390580000000</v>
      </c>
      <c r="B1164" s="2">
        <v>1.52371E+17</v>
      </c>
    </row>
    <row r="1165" spans="1:2" x14ac:dyDescent="0.25">
      <c r="A1165" s="2">
        <v>1390480000000</v>
      </c>
      <c r="B1165" s="2">
        <v>-1.29434E+17</v>
      </c>
    </row>
    <row r="1166" spans="1:2" x14ac:dyDescent="0.25">
      <c r="A1166" s="2">
        <v>1390390000000</v>
      </c>
      <c r="B1166" s="2">
        <v>491520000000000</v>
      </c>
    </row>
    <row r="1167" spans="1:2" x14ac:dyDescent="0.25">
      <c r="A1167" s="2">
        <v>1390290000000</v>
      </c>
      <c r="B1167" s="2">
        <v>-3.5881E+16</v>
      </c>
    </row>
    <row r="1168" spans="1:2" x14ac:dyDescent="0.25">
      <c r="A1168" s="2">
        <v>1390190000000</v>
      </c>
      <c r="B1168" s="2">
        <v>-3.57171E+17</v>
      </c>
    </row>
    <row r="1169" spans="1:2" x14ac:dyDescent="0.25">
      <c r="A1169" s="2">
        <v>139010000000</v>
      </c>
      <c r="B1169" s="2">
        <v>-5.78355E+17</v>
      </c>
    </row>
    <row r="1170" spans="1:2" x14ac:dyDescent="0.25">
      <c r="A1170" t="s">
        <v>1</v>
      </c>
      <c r="B1170" s="2">
        <v>-5.25926E+17</v>
      </c>
    </row>
    <row r="1171" spans="1:2" x14ac:dyDescent="0.25">
      <c r="A1171" s="2">
        <v>1389910000000</v>
      </c>
      <c r="B1171" s="2">
        <v>-2.91635E+17</v>
      </c>
    </row>
    <row r="1172" spans="1:2" x14ac:dyDescent="0.25">
      <c r="A1172" s="2">
        <v>1389810000000</v>
      </c>
      <c r="B1172" s="2">
        <v>-4.12877E+17</v>
      </c>
    </row>
    <row r="1173" spans="1:2" x14ac:dyDescent="0.25">
      <c r="A1173" s="2">
        <v>1389720000000</v>
      </c>
      <c r="B1173" s="2">
        <v>-6.07846E+17</v>
      </c>
    </row>
    <row r="1174" spans="1:2" x14ac:dyDescent="0.25">
      <c r="A1174" s="2">
        <v>1389620000000</v>
      </c>
      <c r="B1174" s="2">
        <v>-3.94854E+17</v>
      </c>
    </row>
    <row r="1175" spans="1:2" x14ac:dyDescent="0.25">
      <c r="A1175" s="2">
        <v>1389530000000</v>
      </c>
      <c r="B1175" s="2">
        <v>9.99424E+16</v>
      </c>
    </row>
    <row r="1176" spans="1:2" x14ac:dyDescent="0.25">
      <c r="A1176" s="2">
        <v>1389430000000</v>
      </c>
      <c r="B1176" s="2">
        <v>-5.65248E+17</v>
      </c>
    </row>
    <row r="1177" spans="1:2" x14ac:dyDescent="0.25">
      <c r="A1177" s="2">
        <v>1389340000000</v>
      </c>
      <c r="B1177" s="2">
        <v>2.09715E+17</v>
      </c>
    </row>
    <row r="1178" spans="1:2" x14ac:dyDescent="0.25">
      <c r="A1178" s="2">
        <v>1389240000000</v>
      </c>
      <c r="B1178" s="2">
        <v>4.42368E+16</v>
      </c>
    </row>
    <row r="1179" spans="1:2" x14ac:dyDescent="0.25">
      <c r="A1179" s="2">
        <v>1389150000000</v>
      </c>
      <c r="B1179" s="2">
        <v>6.02931E+17</v>
      </c>
    </row>
    <row r="1180" spans="1:2" x14ac:dyDescent="0.25">
      <c r="A1180" s="2">
        <v>1389050000000</v>
      </c>
      <c r="B1180" s="2">
        <v>819200000000000</v>
      </c>
    </row>
    <row r="1181" spans="1:2" x14ac:dyDescent="0.25">
      <c r="A1181" s="2">
        <v>1388960000000</v>
      </c>
      <c r="B1181" s="2">
        <v>-1.27795E+17</v>
      </c>
    </row>
    <row r="1182" spans="1:2" x14ac:dyDescent="0.25">
      <c r="A1182" s="2">
        <v>1388860000000</v>
      </c>
      <c r="B1182" s="2">
        <v>-8.02816E+16</v>
      </c>
    </row>
    <row r="1183" spans="1:2" x14ac:dyDescent="0.25">
      <c r="A1183" s="2">
        <v>1388770000000</v>
      </c>
      <c r="B1183" s="2">
        <v>4.01408E+17</v>
      </c>
    </row>
    <row r="1184" spans="1:2" x14ac:dyDescent="0.25">
      <c r="A1184" s="2">
        <v>1388670000000</v>
      </c>
      <c r="B1184" s="2">
        <v>3.32595E+17</v>
      </c>
    </row>
    <row r="1185" spans="1:2" x14ac:dyDescent="0.25">
      <c r="A1185" s="2">
        <v>1388570000000</v>
      </c>
      <c r="B1185" s="2">
        <v>-1.35987E+17</v>
      </c>
    </row>
    <row r="1186" spans="1:2" x14ac:dyDescent="0.25">
      <c r="A1186" s="2">
        <v>1388480000000</v>
      </c>
      <c r="B1186" s="2">
        <v>-3.11296E+16</v>
      </c>
    </row>
    <row r="1187" spans="1:2" x14ac:dyDescent="0.25">
      <c r="A1187" s="2">
        <v>1388380000000</v>
      </c>
      <c r="B1187" s="2">
        <v>-1.37626E+17</v>
      </c>
    </row>
    <row r="1188" spans="1:2" x14ac:dyDescent="0.25">
      <c r="A1188" s="2">
        <v>1388290000000</v>
      </c>
      <c r="B1188" s="2">
        <v>5.8327E+16</v>
      </c>
    </row>
    <row r="1189" spans="1:2" x14ac:dyDescent="0.25">
      <c r="A1189" s="2">
        <v>1388190000000</v>
      </c>
      <c r="B1189" s="2">
        <v>3.45702E+17</v>
      </c>
    </row>
    <row r="1190" spans="1:2" x14ac:dyDescent="0.25">
      <c r="A1190" s="2">
        <v>138810000000</v>
      </c>
      <c r="B1190" s="2">
        <v>-5.52141E+17</v>
      </c>
    </row>
    <row r="1191" spans="1:2" x14ac:dyDescent="0.25">
      <c r="A1191" s="2">
        <v>13880000000</v>
      </c>
      <c r="B1191" s="2">
        <v>2.11354E+17</v>
      </c>
    </row>
    <row r="1192" spans="1:2" x14ac:dyDescent="0.25">
      <c r="A1192" s="2">
        <v>1387910000000</v>
      </c>
      <c r="B1192" s="2">
        <v>2.12992E+17</v>
      </c>
    </row>
    <row r="1193" spans="1:2" x14ac:dyDescent="0.25">
      <c r="A1193" s="2">
        <v>1387810000000</v>
      </c>
      <c r="B1193" s="2">
        <v>-3.1785E+16</v>
      </c>
    </row>
    <row r="1194" spans="1:2" x14ac:dyDescent="0.25">
      <c r="A1194" s="2">
        <v>1387720000000</v>
      </c>
      <c r="B1194" s="2">
        <v>-1.14688E+16</v>
      </c>
    </row>
    <row r="1195" spans="1:2" x14ac:dyDescent="0.25">
      <c r="A1195" s="2">
        <v>1387620000000</v>
      </c>
      <c r="B1195" s="2">
        <v>8.51968E+16</v>
      </c>
    </row>
    <row r="1196" spans="1:2" x14ac:dyDescent="0.25">
      <c r="A1196" s="2">
        <v>1387530000000</v>
      </c>
      <c r="B1196" s="2">
        <v>1.7367E+16</v>
      </c>
    </row>
    <row r="1197" spans="1:2" x14ac:dyDescent="0.25">
      <c r="A1197" s="2">
        <v>1387430000000</v>
      </c>
      <c r="B1197" s="2">
        <v>1.17965E+17</v>
      </c>
    </row>
    <row r="1198" spans="1:2" x14ac:dyDescent="0.25">
      <c r="A1198" s="2">
        <v>1387340000000</v>
      </c>
      <c r="B1198" s="2">
        <v>-1.7367E+16</v>
      </c>
    </row>
    <row r="1199" spans="1:2" x14ac:dyDescent="0.25">
      <c r="A1199" s="2">
        <v>1387240000000</v>
      </c>
      <c r="B1199" s="2">
        <v>-1.29434E+17</v>
      </c>
    </row>
    <row r="1200" spans="1:2" x14ac:dyDescent="0.25">
      <c r="A1200" s="2">
        <v>1387150000000</v>
      </c>
      <c r="B1200" s="2">
        <v>-2.24461E+17</v>
      </c>
    </row>
    <row r="1201" spans="1:2" x14ac:dyDescent="0.25">
      <c r="A1201" s="2">
        <v>1387050000000</v>
      </c>
      <c r="B1201" s="2">
        <v>1.80224E+16</v>
      </c>
    </row>
    <row r="1202" spans="1:2" x14ac:dyDescent="0.25">
      <c r="A1202" s="2">
        <v>1386950000000</v>
      </c>
      <c r="B1202" s="2">
        <v>1.37626E+17</v>
      </c>
    </row>
    <row r="1203" spans="1:2" x14ac:dyDescent="0.25">
      <c r="A1203" s="2">
        <v>1386860000000</v>
      </c>
      <c r="B1203" s="2">
        <v>3.24403E+17</v>
      </c>
    </row>
    <row r="1204" spans="1:2" x14ac:dyDescent="0.25">
      <c r="A1204" s="2">
        <v>1386760000000</v>
      </c>
      <c r="B1204" s="2">
        <v>3.48979E+17</v>
      </c>
    </row>
    <row r="1205" spans="1:2" x14ac:dyDescent="0.25">
      <c r="A1205" s="2">
        <v>1386670000000</v>
      </c>
      <c r="B1205" s="2">
        <v>-1.24518E+17</v>
      </c>
    </row>
    <row r="1206" spans="1:2" x14ac:dyDescent="0.25">
      <c r="A1206" s="2">
        <v>1386570000000</v>
      </c>
      <c r="B1206" s="2">
        <v>1.80224E+16</v>
      </c>
    </row>
    <row r="1207" spans="1:2" x14ac:dyDescent="0.25">
      <c r="A1207" s="2">
        <v>1386480000000</v>
      </c>
      <c r="B1207" s="2">
        <v>-1.27795E+17</v>
      </c>
    </row>
    <row r="1208" spans="1:2" x14ac:dyDescent="0.25">
      <c r="A1208" s="2">
        <v>1386380000000</v>
      </c>
      <c r="B1208" s="2">
        <v>-1.39264E+17</v>
      </c>
    </row>
    <row r="1209" spans="1:2" x14ac:dyDescent="0.25">
      <c r="A1209" s="2">
        <v>1386290000000</v>
      </c>
      <c r="B1209" s="2">
        <v>-163840000000000</v>
      </c>
    </row>
    <row r="1210" spans="1:2" x14ac:dyDescent="0.25">
      <c r="A1210" s="2">
        <v>1386190000000</v>
      </c>
      <c r="B1210" s="2">
        <v>2.78528E+16</v>
      </c>
    </row>
    <row r="1211" spans="1:2" x14ac:dyDescent="0.25">
      <c r="A1211" s="2">
        <v>138610000000</v>
      </c>
      <c r="B1211" s="2">
        <v>2.53952E+17</v>
      </c>
    </row>
    <row r="1212" spans="1:2" x14ac:dyDescent="0.25">
      <c r="A1212" s="2">
        <v>13860000000</v>
      </c>
      <c r="B1212" s="2">
        <v>7.86432E+16</v>
      </c>
    </row>
    <row r="1213" spans="1:2" x14ac:dyDescent="0.25">
      <c r="A1213" s="2">
        <v>1385910000000</v>
      </c>
      <c r="B1213" s="2">
        <v>1.39264E+17</v>
      </c>
    </row>
    <row r="1214" spans="1:2" x14ac:dyDescent="0.25">
      <c r="A1214" s="2">
        <v>1385810000000</v>
      </c>
      <c r="B1214" s="2">
        <v>-2.53952E+17</v>
      </c>
    </row>
    <row r="1215" spans="1:2" x14ac:dyDescent="0.25">
      <c r="A1215" s="2">
        <v>1385720000000</v>
      </c>
      <c r="B1215" s="2">
        <v>-4.75136E+16</v>
      </c>
    </row>
    <row r="1216" spans="1:2" x14ac:dyDescent="0.25">
      <c r="A1216" s="2">
        <v>1385620000000</v>
      </c>
      <c r="B1216" s="2">
        <v>-6.38976E+16</v>
      </c>
    </row>
    <row r="1217" spans="1:2" x14ac:dyDescent="0.25">
      <c r="A1217" s="2">
        <v>1385520000000</v>
      </c>
      <c r="B1217" s="2">
        <v>-4.53837E+17</v>
      </c>
    </row>
    <row r="1218" spans="1:2" x14ac:dyDescent="0.25">
      <c r="A1218" s="2">
        <v>1385430000000</v>
      </c>
      <c r="B1218" s="2">
        <v>-3.48979E+17</v>
      </c>
    </row>
    <row r="1219" spans="1:2" x14ac:dyDescent="0.25">
      <c r="A1219" s="2">
        <v>1385330000000</v>
      </c>
      <c r="B1219" s="2">
        <v>1.31072E+16</v>
      </c>
    </row>
    <row r="1220" spans="1:2" x14ac:dyDescent="0.25">
      <c r="A1220" s="2">
        <v>1385240000000</v>
      </c>
      <c r="B1220" s="2">
        <v>-2.27738E+17</v>
      </c>
    </row>
    <row r="1221" spans="1:2" x14ac:dyDescent="0.25">
      <c r="A1221" s="2">
        <v>1385140000000</v>
      </c>
      <c r="B1221" s="2">
        <v>-1.26157E+17</v>
      </c>
    </row>
    <row r="1222" spans="1:2" x14ac:dyDescent="0.25">
      <c r="A1222" s="2">
        <v>1385050000000</v>
      </c>
      <c r="B1222" s="2">
        <v>1.31072E+17</v>
      </c>
    </row>
    <row r="1223" spans="1:2" x14ac:dyDescent="0.25">
      <c r="A1223" s="2">
        <v>1384950000000</v>
      </c>
      <c r="B1223" s="2">
        <v>8.84736E+16</v>
      </c>
    </row>
    <row r="1224" spans="1:2" x14ac:dyDescent="0.25">
      <c r="A1224" s="2">
        <v>1384860000000</v>
      </c>
      <c r="B1224" s="2">
        <v>1.24518E+17</v>
      </c>
    </row>
    <row r="1225" spans="1:2" x14ac:dyDescent="0.25">
      <c r="A1225" s="2">
        <v>1384760000000</v>
      </c>
      <c r="B1225" s="2">
        <v>-1.3271E+16</v>
      </c>
    </row>
    <row r="1226" spans="1:2" x14ac:dyDescent="0.25">
      <c r="A1226" s="2">
        <v>1384670000000</v>
      </c>
      <c r="B1226" s="2">
        <v>-5.11181E+17</v>
      </c>
    </row>
    <row r="1227" spans="1:2" x14ac:dyDescent="0.25">
      <c r="A1227" s="2">
        <v>1384570000000</v>
      </c>
      <c r="B1227" s="2">
        <v>2.78528E+16</v>
      </c>
    </row>
    <row r="1228" spans="1:2" x14ac:dyDescent="0.25">
      <c r="A1228" s="2">
        <v>1384480000000</v>
      </c>
      <c r="B1228" s="2">
        <v>-1.60563E+17</v>
      </c>
    </row>
    <row r="1229" spans="1:2" x14ac:dyDescent="0.25">
      <c r="A1229" s="2">
        <v>1384380000000</v>
      </c>
      <c r="B1229" s="2">
        <v>-1.09773E+17</v>
      </c>
    </row>
    <row r="1230" spans="1:2" x14ac:dyDescent="0.25">
      <c r="A1230" s="2">
        <v>1384290000000</v>
      </c>
      <c r="B1230" s="2">
        <v>-7.04512E+16</v>
      </c>
    </row>
    <row r="1231" spans="1:2" x14ac:dyDescent="0.25">
      <c r="A1231" s="2">
        <v>1384190000000</v>
      </c>
      <c r="B1231" s="2">
        <v>-2.78528E+16</v>
      </c>
    </row>
    <row r="1232" spans="1:2" x14ac:dyDescent="0.25">
      <c r="A1232" s="2">
        <v>138410000000</v>
      </c>
      <c r="B1232" s="2">
        <v>-1.68755E+17</v>
      </c>
    </row>
    <row r="1233" spans="1:2" x14ac:dyDescent="0.25">
      <c r="A1233" s="2">
        <v>13840000000</v>
      </c>
      <c r="B1233" s="2">
        <v>-1.01581E+17</v>
      </c>
    </row>
    <row r="1234" spans="1:2" x14ac:dyDescent="0.25">
      <c r="A1234" s="2">
        <v>138390000000</v>
      </c>
      <c r="B1234" s="2">
        <v>1.65478E+17</v>
      </c>
    </row>
    <row r="1235" spans="1:2" x14ac:dyDescent="0.25">
      <c r="A1235" s="2">
        <v>1383810000000</v>
      </c>
      <c r="B1235" s="2">
        <v>6.70106E+17</v>
      </c>
    </row>
    <row r="1236" spans="1:2" x14ac:dyDescent="0.25">
      <c r="A1236" s="2">
        <v>1383710000000</v>
      </c>
      <c r="B1236" s="2">
        <v>-1.81862E+17</v>
      </c>
    </row>
    <row r="1237" spans="1:2" x14ac:dyDescent="0.25">
      <c r="A1237" s="2">
        <v>1383620000000</v>
      </c>
      <c r="B1237" s="2">
        <v>-3.93216E+17</v>
      </c>
    </row>
    <row r="1238" spans="1:2" x14ac:dyDescent="0.25">
      <c r="A1238" s="2">
        <v>1383520000000</v>
      </c>
      <c r="B1238" s="2">
        <v>1.47456E+16</v>
      </c>
    </row>
    <row r="1239" spans="1:2" x14ac:dyDescent="0.25">
      <c r="A1239" s="2">
        <v>1383430000000</v>
      </c>
      <c r="B1239" s="2">
        <v>-4.17792E+17</v>
      </c>
    </row>
    <row r="1240" spans="1:2" x14ac:dyDescent="0.25">
      <c r="A1240" s="2">
        <v>1383330000000</v>
      </c>
      <c r="B1240" s="2">
        <v>-1.19603E+17</v>
      </c>
    </row>
    <row r="1241" spans="1:2" x14ac:dyDescent="0.25">
      <c r="A1241" s="2">
        <v>1383240000000</v>
      </c>
      <c r="B1241" s="2">
        <v>-3.48979E+17</v>
      </c>
    </row>
    <row r="1242" spans="1:2" x14ac:dyDescent="0.25">
      <c r="A1242" s="2">
        <v>1383140000000</v>
      </c>
      <c r="B1242" s="2">
        <v>-2.62144E+16</v>
      </c>
    </row>
    <row r="1243" spans="1:2" x14ac:dyDescent="0.25">
      <c r="A1243" s="2">
        <v>1383050000000</v>
      </c>
      <c r="B1243" s="2">
        <v>7.70048E+16</v>
      </c>
    </row>
    <row r="1244" spans="1:2" x14ac:dyDescent="0.25">
      <c r="A1244" s="2">
        <v>1382950000000</v>
      </c>
      <c r="B1244" s="2">
        <v>-1.47456E+16</v>
      </c>
    </row>
    <row r="1245" spans="1:2" x14ac:dyDescent="0.25">
      <c r="A1245" s="2">
        <v>1382860000000</v>
      </c>
      <c r="B1245" s="2">
        <v>-1.6384E+16</v>
      </c>
    </row>
    <row r="1246" spans="1:2" x14ac:dyDescent="0.25">
      <c r="A1246" s="2">
        <v>1382760000000</v>
      </c>
      <c r="B1246" s="2">
        <v>-2.89997E+17</v>
      </c>
    </row>
    <row r="1247" spans="1:2" x14ac:dyDescent="0.25">
      <c r="A1247" s="2">
        <v>1382670000000</v>
      </c>
      <c r="B1247" s="2">
        <v>-4915200000000000</v>
      </c>
    </row>
    <row r="1248" spans="1:2" x14ac:dyDescent="0.25">
      <c r="A1248" s="2">
        <v>1382570000000</v>
      </c>
      <c r="B1248" s="2">
        <v>3.88301E+17</v>
      </c>
    </row>
    <row r="1249" spans="1:2" x14ac:dyDescent="0.25">
      <c r="A1249" s="2">
        <v>1382480000000</v>
      </c>
      <c r="B1249" s="2">
        <v>4.86605E+17</v>
      </c>
    </row>
    <row r="1250" spans="1:2" x14ac:dyDescent="0.25">
      <c r="A1250" s="2">
        <v>1382380000000</v>
      </c>
      <c r="B1250" s="2">
        <v>2.06438E+17</v>
      </c>
    </row>
    <row r="1251" spans="1:2" x14ac:dyDescent="0.25">
      <c r="A1251" s="2">
        <v>1382280000000</v>
      </c>
      <c r="B1251" s="2">
        <v>-1.06496E+17</v>
      </c>
    </row>
    <row r="1252" spans="1:2" x14ac:dyDescent="0.25">
      <c r="A1252" s="2">
        <v>1382190000000</v>
      </c>
      <c r="B1252" s="2">
        <v>-1.42541E+17</v>
      </c>
    </row>
    <row r="1253" spans="1:2" x14ac:dyDescent="0.25">
      <c r="A1253" s="2">
        <v>1382090000000</v>
      </c>
      <c r="B1253" s="2">
        <v>-9.66656E+16</v>
      </c>
    </row>
    <row r="1254" spans="1:2" x14ac:dyDescent="0.25">
      <c r="A1254" s="2">
        <v>13820000000</v>
      </c>
      <c r="B1254" s="2">
        <v>2.29376E+16</v>
      </c>
    </row>
    <row r="1255" spans="1:2" x14ac:dyDescent="0.25">
      <c r="A1255" s="2">
        <v>138190000000</v>
      </c>
      <c r="B1255" s="2">
        <v>1.96608E+16</v>
      </c>
    </row>
    <row r="1256" spans="1:2" x14ac:dyDescent="0.25">
      <c r="A1256" s="2">
        <v>1381810000000</v>
      </c>
      <c r="B1256" s="2">
        <v>-1.06496E+17</v>
      </c>
    </row>
    <row r="1257" spans="1:2" x14ac:dyDescent="0.25">
      <c r="A1257" s="2">
        <v>1381710000000</v>
      </c>
      <c r="B1257" s="2">
        <v>-2.91635E+17</v>
      </c>
    </row>
    <row r="1258" spans="1:2" x14ac:dyDescent="0.25">
      <c r="A1258" s="2">
        <v>1381620000000</v>
      </c>
      <c r="B1258" s="2">
        <v>-1.58925E+17</v>
      </c>
    </row>
    <row r="1259" spans="1:2" x14ac:dyDescent="0.25">
      <c r="A1259" s="2">
        <v>1381520000000</v>
      </c>
      <c r="B1259" s="2">
        <v>3.40787E+17</v>
      </c>
    </row>
    <row r="1260" spans="1:2" x14ac:dyDescent="0.25">
      <c r="A1260" s="2">
        <v>1381430000000</v>
      </c>
      <c r="B1260" s="2">
        <v>1.62202E+17</v>
      </c>
    </row>
    <row r="1261" spans="1:2" x14ac:dyDescent="0.25">
      <c r="A1261" s="2">
        <v>1381330000000</v>
      </c>
      <c r="B1261" s="2">
        <v>2.89997E+17</v>
      </c>
    </row>
    <row r="1262" spans="1:2" x14ac:dyDescent="0.25">
      <c r="A1262" s="2">
        <v>1381240000000</v>
      </c>
      <c r="B1262" s="2">
        <v>4.04685E+17</v>
      </c>
    </row>
    <row r="1263" spans="1:2" x14ac:dyDescent="0.25">
      <c r="A1263" s="2">
        <v>1381140000000</v>
      </c>
      <c r="B1263" s="2">
        <v>4.25984E+16</v>
      </c>
    </row>
    <row r="1264" spans="1:2" x14ac:dyDescent="0.25">
      <c r="A1264" s="2">
        <v>1381050000000</v>
      </c>
      <c r="B1264" s="2">
        <v>-3.29318E+17</v>
      </c>
    </row>
    <row r="1265" spans="1:2" x14ac:dyDescent="0.25">
      <c r="A1265" s="2">
        <v>1380950000000</v>
      </c>
      <c r="B1265" s="2">
        <v>-1.17965E+17</v>
      </c>
    </row>
    <row r="1266" spans="1:2" x14ac:dyDescent="0.25">
      <c r="A1266" s="2">
        <v>1380850000000</v>
      </c>
      <c r="B1266" s="2">
        <v>-4.9152E+16</v>
      </c>
    </row>
    <row r="1267" spans="1:2" x14ac:dyDescent="0.25">
      <c r="A1267" s="2">
        <v>1380760000000</v>
      </c>
      <c r="B1267" s="2">
        <v>1.85139E+17</v>
      </c>
    </row>
    <row r="1268" spans="1:2" x14ac:dyDescent="0.25">
      <c r="A1268" s="2">
        <v>1380660000000</v>
      </c>
      <c r="B1268" s="2">
        <v>-3.62086E+17</v>
      </c>
    </row>
    <row r="1269" spans="1:2" x14ac:dyDescent="0.25">
      <c r="A1269" s="2">
        <v>1380570000000</v>
      </c>
      <c r="B1269" s="2">
        <v>-9.86317E+17</v>
      </c>
    </row>
    <row r="1270" spans="1:2" x14ac:dyDescent="0.25">
      <c r="A1270" s="2">
        <v>1380470000000</v>
      </c>
      <c r="B1270" s="2">
        <v>-1.08134E+17</v>
      </c>
    </row>
    <row r="1271" spans="1:2" x14ac:dyDescent="0.25">
      <c r="A1271" s="2">
        <v>1380380000000</v>
      </c>
      <c r="B1271" s="2">
        <v>1.47456E+17</v>
      </c>
    </row>
    <row r="1272" spans="1:2" x14ac:dyDescent="0.25">
      <c r="A1272" s="2">
        <v>1380280000000</v>
      </c>
      <c r="B1272" s="2">
        <v>-2.21184E+17</v>
      </c>
    </row>
    <row r="1273" spans="1:2" x14ac:dyDescent="0.25">
      <c r="A1273" s="2">
        <v>1380190000000</v>
      </c>
      <c r="B1273" s="2">
        <v>7.53664E+16</v>
      </c>
    </row>
    <row r="1274" spans="1:2" x14ac:dyDescent="0.25">
      <c r="A1274" s="2">
        <v>1380090000000</v>
      </c>
      <c r="B1274" s="2">
        <v>-3.98131E+17</v>
      </c>
    </row>
    <row r="1275" spans="1:2" x14ac:dyDescent="0.25">
      <c r="A1275" t="s">
        <v>2</v>
      </c>
      <c r="B1275" s="2">
        <v>4.75136E+16</v>
      </c>
    </row>
    <row r="1276" spans="1:2" x14ac:dyDescent="0.25">
      <c r="A1276" s="2">
        <v>137990000000</v>
      </c>
      <c r="B1276" s="2">
        <v>3.19488E+17</v>
      </c>
    </row>
    <row r="1277" spans="1:2" x14ac:dyDescent="0.25">
      <c r="A1277" s="2">
        <v>1379810000000</v>
      </c>
      <c r="B1277" s="2">
        <v>3.44064E+16</v>
      </c>
    </row>
    <row r="1278" spans="1:2" x14ac:dyDescent="0.25">
      <c r="A1278" s="2">
        <v>1379710000000</v>
      </c>
      <c r="B1278" s="2">
        <v>-4.93158E+17</v>
      </c>
    </row>
    <row r="1279" spans="1:2" x14ac:dyDescent="0.25">
      <c r="A1279" s="2">
        <v>1379620000000</v>
      </c>
      <c r="B1279" s="2">
        <v>-7.70048E+16</v>
      </c>
    </row>
    <row r="1280" spans="1:2" x14ac:dyDescent="0.25">
      <c r="A1280" s="2">
        <v>1379520000000</v>
      </c>
      <c r="B1280" s="2">
        <v>-5.89824E+16</v>
      </c>
    </row>
    <row r="1281" spans="1:2" x14ac:dyDescent="0.25">
      <c r="A1281" s="2">
        <v>1379430000000</v>
      </c>
      <c r="B1281" s="2">
        <v>-3.85024E+17</v>
      </c>
    </row>
    <row r="1282" spans="1:2" x14ac:dyDescent="0.25">
      <c r="A1282" s="2">
        <v>1379330000000</v>
      </c>
      <c r="B1282" s="2">
        <v>-7.53664E+16</v>
      </c>
    </row>
    <row r="1283" spans="1:2" x14ac:dyDescent="0.25">
      <c r="A1283" s="2">
        <v>1379230000000</v>
      </c>
      <c r="B1283" s="2">
        <v>-2.06438E+17</v>
      </c>
    </row>
    <row r="1284" spans="1:2" x14ac:dyDescent="0.25">
      <c r="A1284" s="2">
        <v>1379140000000</v>
      </c>
      <c r="B1284" s="2">
        <v>-6553600000000000</v>
      </c>
    </row>
    <row r="1285" spans="1:2" x14ac:dyDescent="0.25">
      <c r="A1285" s="2">
        <v>1379040000000</v>
      </c>
      <c r="B1285" s="2">
        <v>-2.80166E+17</v>
      </c>
    </row>
    <row r="1286" spans="1:2" x14ac:dyDescent="0.25">
      <c r="A1286" s="2">
        <v>1378950000000</v>
      </c>
      <c r="B1286" s="2">
        <v>-7.99539E+17</v>
      </c>
    </row>
    <row r="1287" spans="1:2" x14ac:dyDescent="0.25">
      <c r="A1287" s="2">
        <v>1378850000000</v>
      </c>
      <c r="B1287" s="2">
        <v>-1.19603E+17</v>
      </c>
    </row>
    <row r="1288" spans="1:2" x14ac:dyDescent="0.25">
      <c r="A1288" s="2">
        <v>1378760000000</v>
      </c>
      <c r="B1288" s="2">
        <v>-4.98074E+17</v>
      </c>
    </row>
    <row r="1289" spans="1:2" x14ac:dyDescent="0.25">
      <c r="A1289" s="2">
        <v>1378660000000</v>
      </c>
      <c r="B1289" s="2">
        <v>-1.16326E+17</v>
      </c>
    </row>
    <row r="1290" spans="1:2" x14ac:dyDescent="0.25">
      <c r="A1290" s="2">
        <v>1378570000000</v>
      </c>
      <c r="B1290" s="2">
        <v>1.57286E+17</v>
      </c>
    </row>
    <row r="1291" spans="1:2" x14ac:dyDescent="0.25">
      <c r="A1291" s="2">
        <v>1378470000000</v>
      </c>
      <c r="B1291" s="2">
        <v>-2.42483E+17</v>
      </c>
    </row>
    <row r="1292" spans="1:2" x14ac:dyDescent="0.25">
      <c r="A1292" s="2">
        <v>1378380000000</v>
      </c>
      <c r="B1292" s="2">
        <v>-4096000000000000</v>
      </c>
    </row>
    <row r="1293" spans="1:2" x14ac:dyDescent="0.25">
      <c r="A1293" s="2">
        <v>1378280000000</v>
      </c>
      <c r="B1293" s="2">
        <v>-1.11411E+17</v>
      </c>
    </row>
    <row r="1294" spans="1:2" x14ac:dyDescent="0.25">
      <c r="A1294" s="2">
        <v>1378190000000</v>
      </c>
      <c r="B1294" s="2">
        <v>-4.45645E+17</v>
      </c>
    </row>
    <row r="1295" spans="1:2" x14ac:dyDescent="0.25">
      <c r="A1295" s="2">
        <v>1378090000000</v>
      </c>
      <c r="B1295" s="2">
        <v>3.6864E+16</v>
      </c>
    </row>
    <row r="1296" spans="1:2" x14ac:dyDescent="0.25">
      <c r="A1296" s="2">
        <v>13780000000</v>
      </c>
      <c r="B1296" s="2">
        <v>2.65421E+17</v>
      </c>
    </row>
    <row r="1297" spans="1:2" x14ac:dyDescent="0.25">
      <c r="A1297" s="2">
        <v>137790000000</v>
      </c>
      <c r="B1297" s="2">
        <v>-1.26157E+17</v>
      </c>
    </row>
    <row r="1298" spans="1:2" x14ac:dyDescent="0.25">
      <c r="A1298" s="2">
        <v>137780000000</v>
      </c>
      <c r="B1298" s="2">
        <v>-3.04742E+17</v>
      </c>
    </row>
    <row r="1299" spans="1:2" x14ac:dyDescent="0.25">
      <c r="A1299" s="2">
        <v>1377710000000</v>
      </c>
      <c r="B1299" s="2">
        <v>-5.2265E+16</v>
      </c>
    </row>
    <row r="1300" spans="1:2" x14ac:dyDescent="0.25">
      <c r="A1300" s="2">
        <v>1377610000000</v>
      </c>
      <c r="B1300" s="2">
        <v>-2.06438E+17</v>
      </c>
    </row>
    <row r="1301" spans="1:2" x14ac:dyDescent="0.25">
      <c r="A1301" s="2">
        <v>1377520000000</v>
      </c>
      <c r="B1301" s="2">
        <v>-409600000000000</v>
      </c>
    </row>
    <row r="1302" spans="1:2" x14ac:dyDescent="0.25">
      <c r="A1302" s="2">
        <v>1377420000000</v>
      </c>
      <c r="B1302" s="2">
        <v>-7.09427E+17</v>
      </c>
    </row>
    <row r="1303" spans="1:2" x14ac:dyDescent="0.25">
      <c r="A1303" s="2">
        <v>1377330000000</v>
      </c>
      <c r="B1303" s="2">
        <v>-7.86432E+16</v>
      </c>
    </row>
    <row r="1304" spans="1:2" x14ac:dyDescent="0.25">
      <c r="A1304" s="2">
        <v>1377230000000</v>
      </c>
      <c r="B1304" s="2">
        <v>819200000000000</v>
      </c>
    </row>
    <row r="1305" spans="1:2" x14ac:dyDescent="0.25">
      <c r="A1305" s="2">
        <v>1377140000000</v>
      </c>
      <c r="B1305" s="2">
        <v>-6.06208E+16</v>
      </c>
    </row>
    <row r="1306" spans="1:2" x14ac:dyDescent="0.25">
      <c r="A1306" s="2">
        <v>1377040000000</v>
      </c>
      <c r="B1306" s="2">
        <v>2.73613E+17</v>
      </c>
    </row>
    <row r="1307" spans="1:2" x14ac:dyDescent="0.25">
      <c r="A1307" s="2">
        <v>1376950000000</v>
      </c>
      <c r="B1307" s="2">
        <v>3.86662E+17</v>
      </c>
    </row>
    <row r="1308" spans="1:2" x14ac:dyDescent="0.25">
      <c r="A1308" s="2">
        <v>1376850000000</v>
      </c>
      <c r="B1308" s="2">
        <v>1.80224E+16</v>
      </c>
    </row>
    <row r="1309" spans="1:2" x14ac:dyDescent="0.25">
      <c r="A1309" s="2">
        <v>1376760000000</v>
      </c>
      <c r="B1309" s="2">
        <v>-3.93216E+16</v>
      </c>
    </row>
    <row r="1310" spans="1:2" x14ac:dyDescent="0.25">
      <c r="A1310" s="2">
        <v>1376660000000</v>
      </c>
      <c r="B1310" s="2">
        <v>-6.06208E+16</v>
      </c>
    </row>
    <row r="1311" spans="1:2" x14ac:dyDescent="0.25">
      <c r="A1311" s="2">
        <v>1376570000000</v>
      </c>
      <c r="B1311" s="2">
        <v>7.53664E+16</v>
      </c>
    </row>
    <row r="1312" spans="1:2" x14ac:dyDescent="0.25">
      <c r="A1312" s="2">
        <v>1376470000000</v>
      </c>
      <c r="B1312" s="2">
        <v>-4.75136E+16</v>
      </c>
    </row>
    <row r="1313" spans="1:2" x14ac:dyDescent="0.25">
      <c r="A1313" s="2">
        <v>1376380000000</v>
      </c>
      <c r="B1313" s="2">
        <v>1.78586E+17</v>
      </c>
    </row>
    <row r="1314" spans="1:2" x14ac:dyDescent="0.25">
      <c r="A1314" s="2">
        <v>1376280000000</v>
      </c>
      <c r="B1314" s="2">
        <v>-6.19315E+17</v>
      </c>
    </row>
    <row r="1315" spans="1:2" x14ac:dyDescent="0.25">
      <c r="A1315" s="2">
        <v>1376180000000</v>
      </c>
      <c r="B1315" s="2">
        <v>-4.66944E+17</v>
      </c>
    </row>
    <row r="1316" spans="1:2" x14ac:dyDescent="0.25">
      <c r="A1316" s="2">
        <v>1376090000000</v>
      </c>
      <c r="B1316" s="2">
        <v>-5.16096E+17</v>
      </c>
    </row>
    <row r="1317" spans="1:2" x14ac:dyDescent="0.25">
      <c r="A1317" s="2">
        <v>1375990000000</v>
      </c>
      <c r="B1317" s="2">
        <v>-5.40672E+16</v>
      </c>
    </row>
    <row r="1318" spans="1:2" x14ac:dyDescent="0.25">
      <c r="A1318" s="2">
        <v>137590000000</v>
      </c>
      <c r="B1318" s="2">
        <v>-7.20896E+16</v>
      </c>
    </row>
    <row r="1319" spans="1:2" x14ac:dyDescent="0.25">
      <c r="A1319" s="2">
        <v>137580000000</v>
      </c>
      <c r="B1319" s="2">
        <v>-9.33888E+16</v>
      </c>
    </row>
    <row r="1320" spans="1:2" x14ac:dyDescent="0.25">
      <c r="A1320" s="2">
        <v>1375710000000</v>
      </c>
      <c r="B1320" s="2">
        <v>1.09773E+17</v>
      </c>
    </row>
    <row r="1321" spans="1:2" x14ac:dyDescent="0.25">
      <c r="A1321" s="2">
        <v>1375610000000</v>
      </c>
      <c r="B1321" s="2">
        <v>1.57286E+17</v>
      </c>
    </row>
    <row r="1322" spans="1:2" x14ac:dyDescent="0.25">
      <c r="A1322" s="2">
        <v>1375520000000</v>
      </c>
      <c r="B1322" s="2">
        <v>-3.26042E+17</v>
      </c>
    </row>
    <row r="1323" spans="1:2" x14ac:dyDescent="0.25">
      <c r="A1323" s="2">
        <v>1375420000000</v>
      </c>
      <c r="B1323" s="2">
        <v>-8.68352E+16</v>
      </c>
    </row>
    <row r="1324" spans="1:2" x14ac:dyDescent="0.25">
      <c r="A1324" s="2">
        <v>1375330000000</v>
      </c>
      <c r="B1324" s="2">
        <v>1.85139E+17</v>
      </c>
    </row>
    <row r="1325" spans="1:2" x14ac:dyDescent="0.25">
      <c r="A1325" s="2">
        <v>1375230000000</v>
      </c>
      <c r="B1325" s="2">
        <v>-1.44179E+17</v>
      </c>
    </row>
    <row r="1326" spans="1:2" x14ac:dyDescent="0.25">
      <c r="A1326" s="2">
        <v>1375140000000</v>
      </c>
      <c r="B1326" s="2">
        <v>1.04858E+17</v>
      </c>
    </row>
    <row r="1327" spans="1:2" x14ac:dyDescent="0.25">
      <c r="A1327" s="2">
        <v>1375040000000</v>
      </c>
      <c r="B1327" s="2">
        <v>4.42368E+16</v>
      </c>
    </row>
    <row r="1328" spans="1:2" x14ac:dyDescent="0.25">
      <c r="A1328" s="2">
        <v>1374950000000</v>
      </c>
      <c r="B1328" s="2">
        <v>-2.49037E+17</v>
      </c>
    </row>
    <row r="1329" spans="1:2" x14ac:dyDescent="0.25">
      <c r="A1329" s="2">
        <v>1374850000000</v>
      </c>
      <c r="B1329" s="2">
        <v>-3.14573E+17</v>
      </c>
    </row>
    <row r="1330" spans="1:2" x14ac:dyDescent="0.25">
      <c r="A1330" s="2">
        <v>1374760000000</v>
      </c>
      <c r="B1330" s="2">
        <v>-2.57229E+17</v>
      </c>
    </row>
    <row r="1331" spans="1:2" x14ac:dyDescent="0.25">
      <c r="A1331" s="2">
        <v>1374660000000</v>
      </c>
      <c r="B1331" s="2">
        <v>-6.06208E+16</v>
      </c>
    </row>
    <row r="1332" spans="1:2" x14ac:dyDescent="0.25">
      <c r="A1332" s="2">
        <v>1374560000000</v>
      </c>
      <c r="B1332" s="2">
        <v>-2.62144E+16</v>
      </c>
    </row>
    <row r="1333" spans="1:2" x14ac:dyDescent="0.25">
      <c r="A1333" s="2">
        <v>1374470000000</v>
      </c>
      <c r="B1333" s="2">
        <v>-2.26099E+17</v>
      </c>
    </row>
    <row r="1334" spans="1:2" x14ac:dyDescent="0.25">
      <c r="A1334" s="2">
        <v>1374370000000</v>
      </c>
      <c r="B1334" s="2">
        <v>9.99424E+16</v>
      </c>
    </row>
    <row r="1335" spans="1:2" x14ac:dyDescent="0.25">
      <c r="A1335" s="2">
        <v>1374280000000</v>
      </c>
      <c r="B1335" s="2">
        <v>5.07904E+16</v>
      </c>
    </row>
    <row r="1336" spans="1:2" x14ac:dyDescent="0.25">
      <c r="A1336" s="2">
        <v>1374180000000</v>
      </c>
      <c r="B1336" s="2">
        <v>-1.70394E+17</v>
      </c>
    </row>
    <row r="1337" spans="1:2" x14ac:dyDescent="0.25">
      <c r="A1337" s="2">
        <v>1374090000000</v>
      </c>
      <c r="B1337" s="2">
        <v>-1.01581E+17</v>
      </c>
    </row>
    <row r="1338" spans="1:2" x14ac:dyDescent="0.25">
      <c r="A1338" s="2">
        <v>1373990000000</v>
      </c>
      <c r="B1338" s="2">
        <v>3.62086E+17</v>
      </c>
    </row>
    <row r="1339" spans="1:2" x14ac:dyDescent="0.25">
      <c r="A1339" s="2">
        <v>137390000000</v>
      </c>
      <c r="B1339" s="2">
        <v>2.70336E+17</v>
      </c>
    </row>
    <row r="1340" spans="1:2" x14ac:dyDescent="0.25">
      <c r="A1340" s="2">
        <v>137380000000</v>
      </c>
      <c r="B1340" s="2">
        <v>1.14688E+16</v>
      </c>
    </row>
    <row r="1341" spans="1:2" x14ac:dyDescent="0.25">
      <c r="A1341" s="2">
        <v>1373710000000</v>
      </c>
      <c r="B1341" s="2">
        <v>-1.24518E+17</v>
      </c>
    </row>
    <row r="1342" spans="1:2" x14ac:dyDescent="0.25">
      <c r="A1342" s="2">
        <v>1373610000000</v>
      </c>
      <c r="B1342" s="2">
        <v>-1.09773E+17</v>
      </c>
    </row>
    <row r="1343" spans="1:2" x14ac:dyDescent="0.25">
      <c r="A1343" s="2">
        <v>1373520000000</v>
      </c>
      <c r="B1343" s="2">
        <v>3.73555E+17</v>
      </c>
    </row>
    <row r="1344" spans="1:2" x14ac:dyDescent="0.25">
      <c r="A1344" s="2">
        <v>1373420000000</v>
      </c>
      <c r="B1344" s="2">
        <v>1.35987E+17</v>
      </c>
    </row>
    <row r="1345" spans="1:2" x14ac:dyDescent="0.25">
      <c r="A1345" s="2">
        <v>1373330000000</v>
      </c>
      <c r="B1345" s="2">
        <v>-6.06208E+16</v>
      </c>
    </row>
    <row r="1346" spans="1:2" x14ac:dyDescent="0.25">
      <c r="A1346" s="2">
        <v>1373230000000</v>
      </c>
      <c r="B1346" s="2">
        <v>3.11296E+16</v>
      </c>
    </row>
    <row r="1347" spans="1:2" x14ac:dyDescent="0.25">
      <c r="A1347" s="2">
        <v>1373130000000</v>
      </c>
      <c r="B1347" s="2">
        <v>-1.03219E+17</v>
      </c>
    </row>
    <row r="1348" spans="1:2" x14ac:dyDescent="0.25">
      <c r="A1348" s="2">
        <v>1373040000000</v>
      </c>
      <c r="B1348" s="2">
        <v>-5.2265E+16</v>
      </c>
    </row>
    <row r="1349" spans="1:2" x14ac:dyDescent="0.25">
      <c r="A1349" s="2">
        <v>1372940000000</v>
      </c>
      <c r="B1349" s="2">
        <v>2.44122E+17</v>
      </c>
    </row>
    <row r="1350" spans="1:2" x14ac:dyDescent="0.25">
      <c r="A1350" s="2">
        <v>1372850000000</v>
      </c>
      <c r="B1350" s="2">
        <v>-1.3271E+16</v>
      </c>
    </row>
    <row r="1351" spans="1:2" x14ac:dyDescent="0.25">
      <c r="A1351" s="2">
        <v>1372750000000</v>
      </c>
      <c r="B1351" s="2">
        <v>-5.50502E+17</v>
      </c>
    </row>
    <row r="1352" spans="1:2" x14ac:dyDescent="0.25">
      <c r="A1352" s="2">
        <v>1372660000000</v>
      </c>
      <c r="B1352" s="2">
        <v>-4.70221E+17</v>
      </c>
    </row>
    <row r="1353" spans="1:2" x14ac:dyDescent="0.25">
      <c r="A1353" s="2">
        <v>1372560000000</v>
      </c>
      <c r="B1353" s="2">
        <v>-81920000000000</v>
      </c>
    </row>
    <row r="1354" spans="1:2" x14ac:dyDescent="0.25">
      <c r="A1354" s="2">
        <v>1372470000000</v>
      </c>
      <c r="B1354" s="2">
        <v>4915200000000000</v>
      </c>
    </row>
    <row r="1355" spans="1:2" x14ac:dyDescent="0.25">
      <c r="A1355" s="2">
        <v>1372370000000</v>
      </c>
      <c r="B1355" s="2">
        <v>-7372800000000000</v>
      </c>
    </row>
    <row r="1356" spans="1:2" x14ac:dyDescent="0.25">
      <c r="A1356" s="2">
        <v>1372280000000</v>
      </c>
      <c r="B1356" s="2">
        <v>-2457600000000000</v>
      </c>
    </row>
    <row r="1357" spans="1:2" x14ac:dyDescent="0.25">
      <c r="A1357" s="2">
        <v>1372180000000</v>
      </c>
      <c r="B1357" s="2">
        <v>2.91635E+17</v>
      </c>
    </row>
    <row r="1358" spans="1:2" x14ac:dyDescent="0.25">
      <c r="A1358" s="2">
        <v>1372090000000</v>
      </c>
      <c r="B1358" s="2">
        <v>4.6039E+16</v>
      </c>
    </row>
    <row r="1359" spans="1:2" x14ac:dyDescent="0.25">
      <c r="A1359" s="2">
        <v>1371990000000</v>
      </c>
      <c r="B1359" s="2">
        <v>1.35987E+17</v>
      </c>
    </row>
    <row r="1360" spans="1:2" x14ac:dyDescent="0.25">
      <c r="A1360" s="2">
        <v>137190000000</v>
      </c>
      <c r="B1360" s="2">
        <v>-8.27392E+17</v>
      </c>
    </row>
    <row r="1361" spans="1:2" x14ac:dyDescent="0.25">
      <c r="A1361" s="2">
        <v>137180000000</v>
      </c>
      <c r="B1361" s="2">
        <v>1.35987E+17</v>
      </c>
    </row>
    <row r="1362" spans="1:2" x14ac:dyDescent="0.25">
      <c r="A1362" s="2">
        <v>1371710000000</v>
      </c>
      <c r="B1362" s="2">
        <v>-1.72032E+17</v>
      </c>
    </row>
    <row r="1363" spans="1:2" x14ac:dyDescent="0.25">
      <c r="A1363" s="2">
        <v>1371610000000</v>
      </c>
      <c r="B1363" s="2">
        <v>-9.17504E+16</v>
      </c>
    </row>
    <row r="1364" spans="1:2" x14ac:dyDescent="0.25">
      <c r="A1364" s="2">
        <v>1371510000000</v>
      </c>
      <c r="B1364" s="2">
        <v>-2.17907E+17</v>
      </c>
    </row>
    <row r="1365" spans="1:2" x14ac:dyDescent="0.25">
      <c r="A1365" s="2">
        <v>1371420000000</v>
      </c>
      <c r="B1365" s="2">
        <v>-1.88416E+17</v>
      </c>
    </row>
    <row r="1366" spans="1:2" x14ac:dyDescent="0.25">
      <c r="A1366" s="2">
        <v>1371320000000</v>
      </c>
      <c r="B1366" s="2">
        <v>-5.12819E+17</v>
      </c>
    </row>
    <row r="1367" spans="1:2" x14ac:dyDescent="0.25">
      <c r="A1367" s="2">
        <v>1371230000000</v>
      </c>
      <c r="B1367" s="2">
        <v>5734400000000000</v>
      </c>
    </row>
    <row r="1368" spans="1:2" x14ac:dyDescent="0.25">
      <c r="A1368" s="2">
        <v>1371130000000</v>
      </c>
      <c r="B1368" s="2">
        <v>-2.26099E+17</v>
      </c>
    </row>
    <row r="1369" spans="1:2" x14ac:dyDescent="0.25">
      <c r="A1369" s="2">
        <v>1371040000000</v>
      </c>
      <c r="B1369" s="2">
        <v>-2.8672E+16</v>
      </c>
    </row>
    <row r="1370" spans="1:2" x14ac:dyDescent="0.25">
      <c r="A1370" s="2">
        <v>1370940000000</v>
      </c>
      <c r="B1370" s="2">
        <v>-4.71859E+17</v>
      </c>
    </row>
    <row r="1371" spans="1:2" x14ac:dyDescent="0.25">
      <c r="A1371" s="2">
        <v>1370850000000</v>
      </c>
      <c r="B1371" s="2">
        <v>-1.49094E+17</v>
      </c>
    </row>
    <row r="1372" spans="1:2" x14ac:dyDescent="0.25">
      <c r="A1372" s="2">
        <v>1370750000000</v>
      </c>
      <c r="B1372" s="2">
        <v>2.8672E+16</v>
      </c>
    </row>
    <row r="1373" spans="1:2" x14ac:dyDescent="0.25">
      <c r="A1373" s="2">
        <v>1370660000000</v>
      </c>
      <c r="B1373" s="2">
        <v>1.76947E+17</v>
      </c>
    </row>
    <row r="1374" spans="1:2" x14ac:dyDescent="0.25">
      <c r="A1374" s="2">
        <v>1370560000000</v>
      </c>
      <c r="B1374" s="2">
        <v>7.86432E+16</v>
      </c>
    </row>
    <row r="1375" spans="1:2" x14ac:dyDescent="0.25">
      <c r="A1375" s="2">
        <v>1370470000000</v>
      </c>
      <c r="B1375" s="2">
        <v>-4.6039E+16</v>
      </c>
    </row>
    <row r="1376" spans="1:2" x14ac:dyDescent="0.25">
      <c r="A1376" s="2">
        <v>1370370000000</v>
      </c>
      <c r="B1376" s="2">
        <v>-7.11066E+17</v>
      </c>
    </row>
    <row r="1377" spans="1:2" x14ac:dyDescent="0.25">
      <c r="A1377" s="2">
        <v>1370280000000</v>
      </c>
      <c r="B1377" s="2">
        <v>1.1305E+16</v>
      </c>
    </row>
    <row r="1378" spans="1:2" x14ac:dyDescent="0.25">
      <c r="A1378" s="2">
        <v>1370180000000</v>
      </c>
      <c r="B1378" s="2">
        <v>-7372800000000000</v>
      </c>
    </row>
    <row r="1379" spans="1:2" x14ac:dyDescent="0.25">
      <c r="A1379" s="2">
        <v>1370090000000</v>
      </c>
      <c r="B1379" s="2">
        <v>-1.60563E+17</v>
      </c>
    </row>
    <row r="1380" spans="1:2" x14ac:dyDescent="0.25">
      <c r="A1380" s="2">
        <v>1369990000000</v>
      </c>
      <c r="B1380" s="2">
        <v>4.78413E+17</v>
      </c>
    </row>
    <row r="1381" spans="1:2" x14ac:dyDescent="0.25">
      <c r="A1381" s="2">
        <v>1369890000000</v>
      </c>
      <c r="B1381" s="2">
        <v>5.86547E+17</v>
      </c>
    </row>
    <row r="1382" spans="1:2" x14ac:dyDescent="0.25">
      <c r="A1382" s="2">
        <v>136980000000</v>
      </c>
      <c r="B1382" s="2">
        <v>3.71917E+17</v>
      </c>
    </row>
    <row r="1383" spans="1:2" x14ac:dyDescent="0.25">
      <c r="A1383" s="2">
        <v>136970000000</v>
      </c>
      <c r="B1383" s="2">
        <v>-3.11296E+16</v>
      </c>
    </row>
    <row r="1384" spans="1:2" x14ac:dyDescent="0.25">
      <c r="A1384" s="2">
        <v>1369610000000</v>
      </c>
      <c r="B1384" s="2">
        <v>6.17677E+17</v>
      </c>
    </row>
    <row r="1385" spans="1:2" x14ac:dyDescent="0.25">
      <c r="A1385" s="2">
        <v>1369510000000</v>
      </c>
      <c r="B1385" s="2">
        <v>3.06381E+17</v>
      </c>
    </row>
    <row r="1386" spans="1:2" x14ac:dyDescent="0.25">
      <c r="A1386" s="2">
        <v>1369420000000</v>
      </c>
      <c r="B1386" s="2">
        <v>2.4576E+16</v>
      </c>
    </row>
    <row r="1387" spans="1:2" x14ac:dyDescent="0.25">
      <c r="A1387" s="2">
        <v>1369320000000</v>
      </c>
      <c r="B1387" s="2">
        <v>4.01408E+17</v>
      </c>
    </row>
    <row r="1388" spans="1:2" x14ac:dyDescent="0.25">
      <c r="A1388" s="2">
        <v>1369230000000</v>
      </c>
      <c r="B1388" s="2">
        <v>3.39149E+17</v>
      </c>
    </row>
    <row r="1389" spans="1:2" x14ac:dyDescent="0.25">
      <c r="A1389" s="2">
        <v>1369130000000</v>
      </c>
      <c r="B1389" s="2">
        <v>2.65421E+17</v>
      </c>
    </row>
    <row r="1390" spans="1:2" x14ac:dyDescent="0.25">
      <c r="A1390" s="2">
        <v>1369040000000</v>
      </c>
      <c r="B1390" s="2">
        <v>7.32365E+17</v>
      </c>
    </row>
    <row r="1391" spans="1:2" x14ac:dyDescent="0.25">
      <c r="A1391" s="2">
        <v>1368940000000</v>
      </c>
      <c r="B1391" s="2">
        <v>4.98074E+17</v>
      </c>
    </row>
    <row r="1392" spans="1:2" x14ac:dyDescent="0.25">
      <c r="A1392" s="2">
        <v>1368850000000</v>
      </c>
      <c r="B1392" s="2">
        <v>-1.44179E+17</v>
      </c>
    </row>
    <row r="1393" spans="1:2" x14ac:dyDescent="0.25">
      <c r="A1393" s="2">
        <v>1368750000000</v>
      </c>
      <c r="B1393" s="2">
        <v>7.43834E+17</v>
      </c>
    </row>
    <row r="1394" spans="1:2" x14ac:dyDescent="0.25">
      <c r="A1394" s="2">
        <v>1368660000000</v>
      </c>
      <c r="B1394" s="2">
        <v>9.87955E+17</v>
      </c>
    </row>
    <row r="1395" spans="1:2" x14ac:dyDescent="0.25">
      <c r="A1395" s="2">
        <v>1368560000000</v>
      </c>
      <c r="B1395" s="2">
        <v>5.04627E+17</v>
      </c>
    </row>
    <row r="1396" spans="1:2" x14ac:dyDescent="0.25">
      <c r="A1396" s="2">
        <v>1368460000000</v>
      </c>
      <c r="B1396" s="2">
        <v>5.30842E+17</v>
      </c>
    </row>
    <row r="1397" spans="1:2" x14ac:dyDescent="0.25">
      <c r="A1397" s="2">
        <v>1368370000000</v>
      </c>
      <c r="B1397" s="2">
        <v>2.01523E+17</v>
      </c>
    </row>
    <row r="1398" spans="1:2" x14ac:dyDescent="0.25">
      <c r="A1398" s="2">
        <v>1368270000000</v>
      </c>
      <c r="B1398" s="2">
        <v>-5.40672E+16</v>
      </c>
    </row>
    <row r="1399" spans="1:2" x14ac:dyDescent="0.25">
      <c r="A1399" s="2">
        <v>1368180000000</v>
      </c>
      <c r="B1399" s="2">
        <v>1.03219E+17</v>
      </c>
    </row>
    <row r="1400" spans="1:2" x14ac:dyDescent="0.25">
      <c r="A1400" s="2">
        <v>1368080000000</v>
      </c>
      <c r="B1400" s="2">
        <v>9.17504E+17</v>
      </c>
    </row>
    <row r="1401" spans="1:2" x14ac:dyDescent="0.25">
      <c r="A1401" s="2">
        <v>1367990000000</v>
      </c>
      <c r="B1401" s="2">
        <v>5.47226E+17</v>
      </c>
    </row>
    <row r="1402" spans="1:2" x14ac:dyDescent="0.25">
      <c r="A1402" s="2">
        <v>1367890000000</v>
      </c>
      <c r="B1402" s="2">
        <v>7.3728E+16</v>
      </c>
    </row>
    <row r="1403" spans="1:2" x14ac:dyDescent="0.25">
      <c r="A1403" s="2">
        <v>136780000000</v>
      </c>
      <c r="B1403" s="2">
        <v>7.43834E+17</v>
      </c>
    </row>
    <row r="1404" spans="1:2" x14ac:dyDescent="0.25">
      <c r="A1404" s="2">
        <v>136770000000</v>
      </c>
      <c r="B1404" s="2">
        <v>1.27795E+17</v>
      </c>
    </row>
    <row r="1405" spans="1:2" x14ac:dyDescent="0.25">
      <c r="A1405" s="2">
        <v>1367610000000</v>
      </c>
      <c r="B1405" s="2">
        <v>7.53664E+16</v>
      </c>
    </row>
    <row r="1406" spans="1:2" x14ac:dyDescent="0.25">
      <c r="A1406" s="2">
        <v>1367510000000</v>
      </c>
      <c r="B1406" s="2">
        <v>5.35757E+17</v>
      </c>
    </row>
    <row r="1407" spans="1:2" x14ac:dyDescent="0.25">
      <c r="A1407" s="2">
        <v>1367420000000</v>
      </c>
      <c r="B1407" s="2">
        <v>2.9655E+16</v>
      </c>
    </row>
    <row r="1408" spans="1:2" x14ac:dyDescent="0.25">
      <c r="A1408" s="2">
        <v>1367320000000</v>
      </c>
      <c r="B1408" s="2">
        <v>2.80166E+17</v>
      </c>
    </row>
    <row r="1409" spans="1:2" x14ac:dyDescent="0.25">
      <c r="A1409" s="2">
        <v>1367230000000</v>
      </c>
      <c r="B1409" s="2">
        <v>4.5056E+16</v>
      </c>
    </row>
    <row r="1410" spans="1:2" x14ac:dyDescent="0.25">
      <c r="A1410" s="2">
        <v>1367130000000</v>
      </c>
      <c r="B1410" s="2">
        <v>4.03046E+17</v>
      </c>
    </row>
    <row r="1411" spans="1:2" x14ac:dyDescent="0.25">
      <c r="A1411" s="2">
        <v>1367040000000</v>
      </c>
      <c r="B1411" s="2">
        <v>6.22592E+17</v>
      </c>
    </row>
    <row r="1412" spans="1:2" x14ac:dyDescent="0.25">
      <c r="A1412" s="2">
        <v>1366940000000</v>
      </c>
      <c r="B1412" s="2">
        <v>4.42368E+17</v>
      </c>
    </row>
    <row r="1413" spans="1:2" x14ac:dyDescent="0.25">
      <c r="A1413" s="2">
        <v>1366840000000</v>
      </c>
      <c r="B1413" s="2">
        <v>-2.50675E+17</v>
      </c>
    </row>
    <row r="1414" spans="1:2" x14ac:dyDescent="0.25">
      <c r="A1414" s="2">
        <v>1366750000000</v>
      </c>
      <c r="B1414" s="2">
        <v>-2.32653E+17</v>
      </c>
    </row>
    <row r="1415" spans="1:2" x14ac:dyDescent="0.25">
      <c r="A1415" s="2">
        <v>1366650000000</v>
      </c>
      <c r="B1415" s="2">
        <v>1.91693E+17</v>
      </c>
    </row>
    <row r="1416" spans="1:2" x14ac:dyDescent="0.25">
      <c r="A1416" s="2">
        <v>1366560000000</v>
      </c>
      <c r="B1416" s="2">
        <v>1.93331E+17</v>
      </c>
    </row>
    <row r="1417" spans="1:2" x14ac:dyDescent="0.25">
      <c r="A1417" s="2">
        <v>1366460000000</v>
      </c>
      <c r="B1417" s="2">
        <v>2.37568E+17</v>
      </c>
    </row>
    <row r="1418" spans="1:2" x14ac:dyDescent="0.25">
      <c r="A1418" s="2">
        <v>1366370000000</v>
      </c>
      <c r="B1418" s="2">
        <v>-6.22592E+16</v>
      </c>
    </row>
    <row r="1419" spans="1:2" x14ac:dyDescent="0.25">
      <c r="A1419" s="2">
        <v>1366270000000</v>
      </c>
      <c r="B1419" s="2">
        <v>1.47456E+16</v>
      </c>
    </row>
    <row r="1420" spans="1:2" x14ac:dyDescent="0.25">
      <c r="A1420" s="2">
        <v>1366180000000</v>
      </c>
      <c r="B1420" s="2">
        <v>-3.08019E+17</v>
      </c>
    </row>
    <row r="1421" spans="1:2" x14ac:dyDescent="0.25">
      <c r="A1421" s="2">
        <v>1366080000000</v>
      </c>
      <c r="B1421" s="2">
        <v>-4.89882E+17</v>
      </c>
    </row>
    <row r="1422" spans="1:2" x14ac:dyDescent="0.25">
      <c r="A1422" s="2">
        <v>1365990000000</v>
      </c>
      <c r="B1422" s="2">
        <v>1.01581E+17</v>
      </c>
    </row>
    <row r="1423" spans="1:2" x14ac:dyDescent="0.25">
      <c r="A1423" s="2">
        <v>1365890000000</v>
      </c>
      <c r="B1423" s="2">
        <v>-327680000000000</v>
      </c>
    </row>
    <row r="1424" spans="1:2" x14ac:dyDescent="0.25">
      <c r="A1424" s="2">
        <v>136580000000</v>
      </c>
      <c r="B1424" s="2">
        <v>-3.75194E+17</v>
      </c>
    </row>
    <row r="1425" spans="1:2" x14ac:dyDescent="0.25">
      <c r="A1425" s="2">
        <v>136570000000</v>
      </c>
      <c r="B1425" s="2">
        <v>-1.29434E+17</v>
      </c>
    </row>
    <row r="1426" spans="1:2" x14ac:dyDescent="0.25">
      <c r="A1426" s="2">
        <v>1365610000000</v>
      </c>
      <c r="B1426" s="2">
        <v>983040000000000</v>
      </c>
    </row>
    <row r="1427" spans="1:2" x14ac:dyDescent="0.25">
      <c r="A1427" s="2">
        <v>1365510000000</v>
      </c>
      <c r="B1427" s="2">
        <v>-2.73613E+17</v>
      </c>
    </row>
    <row r="1428" spans="1:2" x14ac:dyDescent="0.25">
      <c r="A1428" s="2">
        <v>1365420000000</v>
      </c>
      <c r="B1428" s="2">
        <v>-1638400000000000</v>
      </c>
    </row>
    <row r="1429" spans="1:2" x14ac:dyDescent="0.25">
      <c r="A1429" s="2">
        <v>1365320000000</v>
      </c>
      <c r="B1429" s="2">
        <v>-6.93043E+17</v>
      </c>
    </row>
    <row r="1430" spans="1:2" x14ac:dyDescent="0.25">
      <c r="A1430" s="2">
        <v>1365220000000</v>
      </c>
      <c r="B1430" s="2">
        <v>-4.34176E+17</v>
      </c>
    </row>
    <row r="1431" spans="1:2" x14ac:dyDescent="0.25">
      <c r="A1431" s="2">
        <v>1365130000000</v>
      </c>
      <c r="B1431" s="2">
        <v>-3.11296E+16</v>
      </c>
    </row>
    <row r="1432" spans="1:2" x14ac:dyDescent="0.25">
      <c r="A1432" s="2">
        <v>1365030000000</v>
      </c>
      <c r="B1432" s="2">
        <v>1.40902E+17</v>
      </c>
    </row>
    <row r="1433" spans="1:2" x14ac:dyDescent="0.25">
      <c r="A1433" s="2">
        <v>1364940000000</v>
      </c>
      <c r="B1433" s="2">
        <v>-4.1943E+16</v>
      </c>
    </row>
    <row r="1434" spans="1:2" x14ac:dyDescent="0.25">
      <c r="A1434" s="2">
        <v>1364840000000</v>
      </c>
      <c r="B1434" s="2">
        <v>-3.11296E+16</v>
      </c>
    </row>
    <row r="1435" spans="1:2" x14ac:dyDescent="0.25">
      <c r="A1435" s="2">
        <v>1364750000000</v>
      </c>
      <c r="B1435" s="2">
        <v>-2.4576E+16</v>
      </c>
    </row>
    <row r="1436" spans="1:2" x14ac:dyDescent="0.25">
      <c r="A1436" s="2">
        <v>1364650000000</v>
      </c>
      <c r="B1436" s="2">
        <v>2.52314E+17</v>
      </c>
    </row>
    <row r="1437" spans="1:2" x14ac:dyDescent="0.25">
      <c r="A1437" s="2">
        <v>1364560000000</v>
      </c>
      <c r="B1437" s="2">
        <v>-5.94739E+17</v>
      </c>
    </row>
    <row r="1438" spans="1:2" x14ac:dyDescent="0.25">
      <c r="A1438" s="2">
        <v>1364460000000</v>
      </c>
      <c r="B1438" s="2">
        <v>-4.29261E+17</v>
      </c>
    </row>
    <row r="1439" spans="1:2" x14ac:dyDescent="0.25">
      <c r="A1439" s="2">
        <v>1364370000000</v>
      </c>
      <c r="B1439" s="2">
        <v>-3.32595E+17</v>
      </c>
    </row>
    <row r="1440" spans="1:2" x14ac:dyDescent="0.25">
      <c r="A1440" s="2">
        <v>1364270000000</v>
      </c>
      <c r="B1440" s="2">
        <v>-6.61914E+17</v>
      </c>
    </row>
    <row r="1441" spans="1:2" x14ac:dyDescent="0.25">
      <c r="A1441" s="2">
        <v>1364180000000</v>
      </c>
      <c r="B1441" s="2">
        <v>-9.17504E+16</v>
      </c>
    </row>
    <row r="1442" spans="1:2" x14ac:dyDescent="0.25">
      <c r="A1442" s="2">
        <v>1364080000000</v>
      </c>
      <c r="B1442" s="2">
        <v>-3.21126E+17</v>
      </c>
    </row>
    <row r="1443" spans="1:2" x14ac:dyDescent="0.25">
      <c r="A1443" s="2">
        <v>1363990000000</v>
      </c>
      <c r="B1443" s="2">
        <v>2.50675E+17</v>
      </c>
    </row>
    <row r="1444" spans="1:2" x14ac:dyDescent="0.25">
      <c r="A1444" s="2">
        <v>1363890000000</v>
      </c>
      <c r="B1444" s="2">
        <v>2.70336E+17</v>
      </c>
    </row>
    <row r="1445" spans="1:2" x14ac:dyDescent="0.25">
      <c r="A1445" s="2">
        <v>1363790000000</v>
      </c>
      <c r="B1445" s="2">
        <v>2.62144E+17</v>
      </c>
    </row>
    <row r="1446" spans="1:2" x14ac:dyDescent="0.25">
      <c r="A1446" s="2">
        <v>136370000000</v>
      </c>
      <c r="B1446" s="2">
        <v>2.12992E+16</v>
      </c>
    </row>
    <row r="1447" spans="1:2" x14ac:dyDescent="0.25">
      <c r="A1447" s="2">
        <v>136360000000</v>
      </c>
      <c r="B1447" s="2">
        <v>-1.06496E+17</v>
      </c>
    </row>
    <row r="1448" spans="1:2" x14ac:dyDescent="0.25">
      <c r="A1448" s="2">
        <v>1363510000000</v>
      </c>
      <c r="B1448" s="2">
        <v>1.93331E+17</v>
      </c>
    </row>
    <row r="1449" spans="1:2" x14ac:dyDescent="0.25">
      <c r="A1449" s="2">
        <v>1363410000000</v>
      </c>
      <c r="B1449" s="2">
        <v>-5.55418E+17</v>
      </c>
    </row>
    <row r="1450" spans="1:2" x14ac:dyDescent="0.25">
      <c r="A1450" s="2">
        <v>1363320000000</v>
      </c>
      <c r="B1450" s="2">
        <v>-4.84966E+17</v>
      </c>
    </row>
    <row r="1451" spans="1:2" x14ac:dyDescent="0.25">
      <c r="A1451" s="2">
        <v>1363220000000</v>
      </c>
      <c r="B1451" s="2">
        <v>2.58867E+17</v>
      </c>
    </row>
    <row r="1452" spans="1:2" x14ac:dyDescent="0.25">
      <c r="A1452" s="2">
        <v>1363130000000</v>
      </c>
      <c r="B1452" s="2">
        <v>1.09773E+17</v>
      </c>
    </row>
    <row r="1453" spans="1:2" x14ac:dyDescent="0.25">
      <c r="A1453" s="2">
        <v>1363030000000</v>
      </c>
      <c r="B1453" s="2">
        <v>1.98246E+17</v>
      </c>
    </row>
    <row r="1454" spans="1:2" x14ac:dyDescent="0.25">
      <c r="A1454" s="2">
        <v>1362940000000</v>
      </c>
      <c r="B1454" s="2">
        <v>1.35987E+17</v>
      </c>
    </row>
    <row r="1455" spans="1:2" x14ac:dyDescent="0.25">
      <c r="A1455" s="2">
        <v>1362840000000</v>
      </c>
      <c r="B1455" s="2">
        <v>1.24518E+17</v>
      </c>
    </row>
    <row r="1456" spans="1:2" x14ac:dyDescent="0.25">
      <c r="A1456" s="2">
        <v>1362750000000</v>
      </c>
      <c r="B1456" s="2">
        <v>-409600000000000</v>
      </c>
    </row>
    <row r="1457" spans="1:2" x14ac:dyDescent="0.25">
      <c r="A1457" s="2">
        <v>1362650000000</v>
      </c>
      <c r="B1457" s="2">
        <v>2.1463E+16</v>
      </c>
    </row>
    <row r="1458" spans="1:2" x14ac:dyDescent="0.25">
      <c r="A1458" s="2">
        <v>1362560000000</v>
      </c>
      <c r="B1458" s="2">
        <v>-4.58752E+16</v>
      </c>
    </row>
    <row r="1459" spans="1:2" x14ac:dyDescent="0.25">
      <c r="A1459" s="2">
        <v>1362460000000</v>
      </c>
      <c r="B1459" s="2">
        <v>-4.58752E+16</v>
      </c>
    </row>
    <row r="1460" spans="1:2" x14ac:dyDescent="0.25">
      <c r="A1460" s="2">
        <v>1362370000000</v>
      </c>
      <c r="B1460" s="2">
        <v>-1.90054E+17</v>
      </c>
    </row>
    <row r="1461" spans="1:2" x14ac:dyDescent="0.25">
      <c r="A1461" s="2">
        <v>1362270000000</v>
      </c>
      <c r="B1461" s="2">
        <v>-3.83386E+17</v>
      </c>
    </row>
    <row r="1462" spans="1:2" x14ac:dyDescent="0.25">
      <c r="A1462" s="2">
        <v>1362170000000</v>
      </c>
      <c r="B1462" s="2">
        <v>-4.48922E+17</v>
      </c>
    </row>
    <row r="1463" spans="1:2" x14ac:dyDescent="0.25">
      <c r="A1463" s="2">
        <v>1362080000000</v>
      </c>
      <c r="B1463" s="2">
        <v>-2.08077E+17</v>
      </c>
    </row>
    <row r="1464" spans="1:2" x14ac:dyDescent="0.25">
      <c r="A1464" s="2">
        <v>1361980000000</v>
      </c>
      <c r="B1464" s="2">
        <v>-1.06496E+17</v>
      </c>
    </row>
    <row r="1465" spans="1:2" x14ac:dyDescent="0.25">
      <c r="A1465" s="2">
        <v>1361890000000</v>
      </c>
      <c r="B1465" s="2">
        <v>-4.16154E+17</v>
      </c>
    </row>
    <row r="1466" spans="1:2" x14ac:dyDescent="0.25">
      <c r="A1466" s="2">
        <v>1361790000000</v>
      </c>
      <c r="B1466" s="2">
        <v>-2.53952E+17</v>
      </c>
    </row>
    <row r="1467" spans="1:2" x14ac:dyDescent="0.25">
      <c r="A1467" s="2">
        <v>136170000000</v>
      </c>
      <c r="B1467" s="2">
        <v>-1.70394E+17</v>
      </c>
    </row>
    <row r="1468" spans="1:2" x14ac:dyDescent="0.25">
      <c r="A1468" s="2">
        <v>136160000000</v>
      </c>
      <c r="B1468" s="2">
        <v>-8.2903E+16</v>
      </c>
    </row>
    <row r="1469" spans="1:2" x14ac:dyDescent="0.25">
      <c r="A1469" s="2">
        <v>1361510000000</v>
      </c>
      <c r="B1469" s="2">
        <v>-5.50502E+17</v>
      </c>
    </row>
    <row r="1470" spans="1:2" x14ac:dyDescent="0.25">
      <c r="A1470" s="2">
        <v>1361410000000</v>
      </c>
      <c r="B1470" s="2">
        <v>-7.99539E+17</v>
      </c>
    </row>
    <row r="1471" spans="1:2" x14ac:dyDescent="0.25">
      <c r="A1471" s="2">
        <v>1361320000000</v>
      </c>
      <c r="B1471" s="2">
        <v>-1.52371E+17</v>
      </c>
    </row>
    <row r="1472" spans="1:2" x14ac:dyDescent="0.25">
      <c r="A1472" s="2">
        <v>1361220000000</v>
      </c>
      <c r="B1472" s="2">
        <v>-6.52083E+17</v>
      </c>
    </row>
    <row r="1473" spans="1:2" x14ac:dyDescent="0.25">
      <c r="A1473" s="2">
        <v>1361130000000</v>
      </c>
      <c r="B1473" s="2">
        <v>-3.98131E+17</v>
      </c>
    </row>
    <row r="1474" spans="1:2" x14ac:dyDescent="0.25">
      <c r="A1474" s="2">
        <v>1361030000000</v>
      </c>
      <c r="B1474" s="2">
        <v>-6.68467E+17</v>
      </c>
    </row>
    <row r="1475" spans="1:2" x14ac:dyDescent="0.25">
      <c r="A1475" s="2">
        <v>1360940000000</v>
      </c>
      <c r="B1475" s="2">
        <v>-1.75309E+17</v>
      </c>
    </row>
    <row r="1476" spans="1:2" x14ac:dyDescent="0.25">
      <c r="A1476" s="2">
        <v>1360840000000</v>
      </c>
      <c r="B1476" s="2">
        <v>-1.47456E+16</v>
      </c>
    </row>
    <row r="1477" spans="1:2" x14ac:dyDescent="0.25">
      <c r="A1477" s="2">
        <v>1360750000000</v>
      </c>
      <c r="B1477" s="2">
        <v>-5.57056E+16</v>
      </c>
    </row>
    <row r="1478" spans="1:2" x14ac:dyDescent="0.25">
      <c r="A1478" s="2">
        <v>1360650000000</v>
      </c>
      <c r="B1478" s="2">
        <v>2.99827E+17</v>
      </c>
    </row>
    <row r="1479" spans="1:2" x14ac:dyDescent="0.25">
      <c r="A1479" s="2">
        <v>1360550000000</v>
      </c>
      <c r="B1479" s="2">
        <v>-2.94912E+16</v>
      </c>
    </row>
    <row r="1480" spans="1:2" x14ac:dyDescent="0.25">
      <c r="A1480" s="2">
        <v>1360460000000</v>
      </c>
      <c r="B1480" s="2">
        <v>1.21242E+17</v>
      </c>
    </row>
    <row r="1481" spans="1:2" x14ac:dyDescent="0.25">
      <c r="A1481" s="2">
        <v>1360360000000</v>
      </c>
      <c r="B1481" s="2">
        <v>6.88128E+16</v>
      </c>
    </row>
    <row r="1482" spans="1:2" x14ac:dyDescent="0.25">
      <c r="A1482" s="2">
        <v>1360270000000</v>
      </c>
      <c r="B1482" s="2">
        <v>-2.53952E+17</v>
      </c>
    </row>
    <row r="1483" spans="1:2" x14ac:dyDescent="0.25">
      <c r="A1483" s="2">
        <v>1360170000000</v>
      </c>
      <c r="B1483" s="2">
        <v>-3.3751E+16</v>
      </c>
    </row>
    <row r="1484" spans="1:2" x14ac:dyDescent="0.25">
      <c r="A1484" s="2">
        <v>1360080000000</v>
      </c>
      <c r="B1484" s="2">
        <v>-1.5401E+16</v>
      </c>
    </row>
    <row r="1485" spans="1:2" x14ac:dyDescent="0.25">
      <c r="A1485" s="2">
        <v>1359980000000</v>
      </c>
      <c r="B1485" s="2">
        <v>-5.06266E+17</v>
      </c>
    </row>
    <row r="1486" spans="1:2" x14ac:dyDescent="0.25">
      <c r="A1486" s="2">
        <v>1359890000000</v>
      </c>
      <c r="B1486" s="2">
        <v>2048000000000000</v>
      </c>
    </row>
    <row r="1487" spans="1:2" x14ac:dyDescent="0.25">
      <c r="A1487" s="2">
        <v>1359790000000</v>
      </c>
      <c r="B1487" s="2">
        <v>-8.35584E+16</v>
      </c>
    </row>
    <row r="1488" spans="1:2" x14ac:dyDescent="0.25">
      <c r="A1488" s="2">
        <v>135970000000</v>
      </c>
      <c r="B1488" s="2">
        <v>-2.78528E+17</v>
      </c>
    </row>
    <row r="1489" spans="1:2" x14ac:dyDescent="0.25">
      <c r="A1489" s="2">
        <v>135960000000</v>
      </c>
      <c r="B1489" s="2">
        <v>-4.75136E+17</v>
      </c>
    </row>
    <row r="1490" spans="1:2" x14ac:dyDescent="0.25">
      <c r="A1490" s="2">
        <v>1359510000000</v>
      </c>
      <c r="B1490" s="2">
        <v>-2048000000000000</v>
      </c>
    </row>
    <row r="1491" spans="1:2" x14ac:dyDescent="0.25">
      <c r="A1491" s="2">
        <v>1359410000000</v>
      </c>
      <c r="B1491" s="2">
        <v>-2.81805E+17</v>
      </c>
    </row>
    <row r="1492" spans="1:2" x14ac:dyDescent="0.25">
      <c r="A1492" s="2">
        <v>1359320000000</v>
      </c>
      <c r="B1492" s="2">
        <v>1.31072E+16</v>
      </c>
    </row>
    <row r="1493" spans="1:2" x14ac:dyDescent="0.25">
      <c r="A1493" s="2">
        <v>1359220000000</v>
      </c>
      <c r="B1493" s="2">
        <v>-1.14688E+17</v>
      </c>
    </row>
    <row r="1494" spans="1:2" x14ac:dyDescent="0.25">
      <c r="A1494" s="2">
        <v>1359120000000</v>
      </c>
      <c r="B1494" s="2">
        <v>3.65363E+17</v>
      </c>
    </row>
    <row r="1495" spans="1:2" x14ac:dyDescent="0.25">
      <c r="A1495" s="2">
        <v>1359030000000</v>
      </c>
      <c r="B1495" s="2">
        <v>4.25984E+17</v>
      </c>
    </row>
    <row r="1496" spans="1:2" x14ac:dyDescent="0.25">
      <c r="A1496" s="2">
        <v>1358930000000</v>
      </c>
      <c r="B1496" s="2">
        <v>1.76947E+17</v>
      </c>
    </row>
    <row r="1497" spans="1:2" x14ac:dyDescent="0.25">
      <c r="A1497" s="2">
        <v>1358840000000</v>
      </c>
      <c r="B1497" s="2">
        <v>-1.91693E+17</v>
      </c>
    </row>
    <row r="1498" spans="1:2" x14ac:dyDescent="0.25">
      <c r="A1498" s="2">
        <v>1358740000000</v>
      </c>
      <c r="B1498" s="2">
        <v>1.75309E+17</v>
      </c>
    </row>
    <row r="1499" spans="1:2" x14ac:dyDescent="0.25">
      <c r="A1499" s="2">
        <v>1358650000000</v>
      </c>
      <c r="B1499" s="2">
        <v>-6.48806E+17</v>
      </c>
    </row>
    <row r="1500" spans="1:2" x14ac:dyDescent="0.25">
      <c r="A1500" s="2">
        <v>1358550000000</v>
      </c>
      <c r="B1500" s="2">
        <v>2.57229E+17</v>
      </c>
    </row>
    <row r="1501" spans="1:2" x14ac:dyDescent="0.25">
      <c r="A1501" s="2">
        <v>1358460000000</v>
      </c>
      <c r="B1501" s="2">
        <v>6.40614E+17</v>
      </c>
    </row>
    <row r="1502" spans="1:2" x14ac:dyDescent="0.25">
      <c r="A1502" s="2">
        <v>1358360000000</v>
      </c>
      <c r="B1502" s="2">
        <v>1.50733E+17</v>
      </c>
    </row>
    <row r="1503" spans="1:2" x14ac:dyDescent="0.25">
      <c r="A1503" s="2">
        <v>1358270000000</v>
      </c>
      <c r="B1503" s="2">
        <v>-2.03162E+17</v>
      </c>
    </row>
    <row r="1504" spans="1:2" x14ac:dyDescent="0.25">
      <c r="A1504" s="2">
        <v>1358170000000</v>
      </c>
      <c r="B1504" s="2">
        <v>3.11296E+16</v>
      </c>
    </row>
    <row r="1505" spans="1:2" x14ac:dyDescent="0.25">
      <c r="A1505" s="2">
        <v>1358080000000</v>
      </c>
      <c r="B1505" s="2">
        <v>3.9977E+16</v>
      </c>
    </row>
    <row r="1506" spans="1:2" x14ac:dyDescent="0.25">
      <c r="A1506" s="2">
        <v>1357980000000</v>
      </c>
      <c r="B1506" s="2">
        <v>1.27795E+17</v>
      </c>
    </row>
    <row r="1507" spans="1:2" x14ac:dyDescent="0.25">
      <c r="A1507" s="2">
        <v>1357890000000</v>
      </c>
      <c r="B1507" s="2">
        <v>-4.75136E+16</v>
      </c>
    </row>
    <row r="1508" spans="1:2" x14ac:dyDescent="0.25">
      <c r="A1508" s="2">
        <v>1357790000000</v>
      </c>
      <c r="B1508" s="2">
        <v>3.53894E+17</v>
      </c>
    </row>
    <row r="1509" spans="1:2" x14ac:dyDescent="0.25">
      <c r="A1509" s="2">
        <v>135770000000</v>
      </c>
      <c r="B1509" s="2">
        <v>3.75194E+17</v>
      </c>
    </row>
    <row r="1510" spans="1:2" x14ac:dyDescent="0.25">
      <c r="A1510" s="2">
        <v>135760000000</v>
      </c>
      <c r="B1510" s="2">
        <v>2.94912E+16</v>
      </c>
    </row>
    <row r="1511" spans="1:2" x14ac:dyDescent="0.25">
      <c r="A1511" s="2">
        <v>135750000000</v>
      </c>
      <c r="B1511" s="2">
        <v>-5.25926E+17</v>
      </c>
    </row>
    <row r="1512" spans="1:2" x14ac:dyDescent="0.25">
      <c r="A1512" s="2">
        <v>1357410000000</v>
      </c>
      <c r="B1512" s="2">
        <v>-1.40902E+17</v>
      </c>
    </row>
    <row r="1513" spans="1:2" x14ac:dyDescent="0.25">
      <c r="A1513" s="2">
        <v>1357310000000</v>
      </c>
      <c r="B1513" s="2">
        <v>-5.68525E+17</v>
      </c>
    </row>
    <row r="1514" spans="1:2" x14ac:dyDescent="0.25">
      <c r="A1514" s="2">
        <v>1357220000000</v>
      </c>
      <c r="B1514" s="2">
        <v>1.6384E+16</v>
      </c>
    </row>
    <row r="1515" spans="1:2" x14ac:dyDescent="0.25">
      <c r="A1515" s="2">
        <v>1357120000000</v>
      </c>
      <c r="B1515" s="2">
        <v>3.65363E+17</v>
      </c>
    </row>
    <row r="1516" spans="1:2" x14ac:dyDescent="0.25">
      <c r="A1516" s="2">
        <v>1357030000000</v>
      </c>
      <c r="B1516" s="2">
        <v>3.35872E+17</v>
      </c>
    </row>
    <row r="1517" spans="1:2" x14ac:dyDescent="0.25">
      <c r="A1517" s="2">
        <v>1356930000000</v>
      </c>
      <c r="B1517" s="2">
        <v>-1.31072E+16</v>
      </c>
    </row>
    <row r="1518" spans="1:2" x14ac:dyDescent="0.25">
      <c r="A1518" s="2">
        <v>1356840000000</v>
      </c>
      <c r="B1518" s="2">
        <v>3.93216E+16</v>
      </c>
    </row>
    <row r="1519" spans="1:2" x14ac:dyDescent="0.25">
      <c r="A1519" s="2">
        <v>1356740000000</v>
      </c>
      <c r="B1519" s="2">
        <v>-3.11296E+16</v>
      </c>
    </row>
    <row r="1520" spans="1:2" x14ac:dyDescent="0.25">
      <c r="A1520" s="2">
        <v>1356650000000</v>
      </c>
      <c r="B1520" s="2">
        <v>3.94854E+17</v>
      </c>
    </row>
    <row r="1521" spans="1:2" x14ac:dyDescent="0.25">
      <c r="A1521" s="2">
        <v>1356550000000</v>
      </c>
      <c r="B1521" s="2">
        <v>5.75078E+17</v>
      </c>
    </row>
    <row r="1522" spans="1:2" x14ac:dyDescent="0.25">
      <c r="A1522" s="2">
        <v>1356460000000</v>
      </c>
      <c r="B1522" s="2">
        <v>2.09715E+17</v>
      </c>
    </row>
    <row r="1523" spans="1:2" x14ac:dyDescent="0.25">
      <c r="A1523" s="2">
        <v>1356360000000</v>
      </c>
      <c r="B1523" s="2">
        <v>-5.24288E+16</v>
      </c>
    </row>
    <row r="1524" spans="1:2" x14ac:dyDescent="0.25">
      <c r="A1524" s="2">
        <v>1356270000000</v>
      </c>
      <c r="B1524" s="2">
        <v>-5.0135E+16</v>
      </c>
    </row>
    <row r="1525" spans="1:2" x14ac:dyDescent="0.25">
      <c r="A1525" s="2">
        <v>1356170000000</v>
      </c>
      <c r="B1525" s="2">
        <v>2.09715E+17</v>
      </c>
    </row>
    <row r="1526" spans="1:2" x14ac:dyDescent="0.25">
      <c r="A1526" s="2">
        <v>1356070000000</v>
      </c>
      <c r="B1526" s="2">
        <v>-2.88358E+17</v>
      </c>
    </row>
    <row r="1527" spans="1:2" x14ac:dyDescent="0.25">
      <c r="A1527" s="2">
        <v>1355980000000</v>
      </c>
      <c r="B1527" s="2">
        <v>9830400000000000</v>
      </c>
    </row>
    <row r="1528" spans="1:2" x14ac:dyDescent="0.25">
      <c r="A1528" s="2">
        <v>1355880000000</v>
      </c>
      <c r="B1528" s="2">
        <v>2.85082E+17</v>
      </c>
    </row>
    <row r="1529" spans="1:2" x14ac:dyDescent="0.25">
      <c r="A1529" s="2">
        <v>1355790000000</v>
      </c>
      <c r="B1529" s="2">
        <v>1.24518E+17</v>
      </c>
    </row>
    <row r="1530" spans="1:2" x14ac:dyDescent="0.25">
      <c r="A1530" s="2">
        <v>1355690000000</v>
      </c>
      <c r="B1530" s="2">
        <v>3.29318E+17</v>
      </c>
    </row>
    <row r="1531" spans="1:2" x14ac:dyDescent="0.25">
      <c r="A1531" s="2">
        <v>135560000000</v>
      </c>
      <c r="B1531" s="2">
        <v>5.27565E+17</v>
      </c>
    </row>
    <row r="1532" spans="1:2" x14ac:dyDescent="0.25">
      <c r="A1532" s="2">
        <v>135550000000</v>
      </c>
      <c r="B1532" s="2">
        <v>1.83501E+17</v>
      </c>
    </row>
    <row r="1533" spans="1:2" x14ac:dyDescent="0.25">
      <c r="A1533" s="2">
        <v>1355410000000</v>
      </c>
      <c r="B1533" s="2">
        <v>5.68525E+17</v>
      </c>
    </row>
    <row r="1534" spans="1:2" x14ac:dyDescent="0.25">
      <c r="A1534" s="2">
        <v>1355310000000</v>
      </c>
      <c r="B1534">
        <v>0</v>
      </c>
    </row>
    <row r="1535" spans="1:2" x14ac:dyDescent="0.25">
      <c r="A1535" s="2">
        <v>1355220000000</v>
      </c>
      <c r="B1535" s="2">
        <v>5.35757E+17</v>
      </c>
    </row>
    <row r="1536" spans="1:2" x14ac:dyDescent="0.25">
      <c r="A1536" s="2">
        <v>1355120000000</v>
      </c>
      <c r="B1536" s="2">
        <v>4.42368E+16</v>
      </c>
    </row>
    <row r="1537" spans="1:2" x14ac:dyDescent="0.25">
      <c r="A1537" s="2">
        <v>1355030000000</v>
      </c>
      <c r="B1537" s="2">
        <v>2.50675E+17</v>
      </c>
    </row>
    <row r="1538" spans="1:2" x14ac:dyDescent="0.25">
      <c r="A1538" s="2">
        <v>1354930000000</v>
      </c>
      <c r="B1538" s="2">
        <v>-1.91693E+17</v>
      </c>
    </row>
    <row r="1539" spans="1:2" x14ac:dyDescent="0.25">
      <c r="A1539" s="2">
        <v>1354840000000</v>
      </c>
      <c r="B1539" s="2">
        <v>2.62144E+16</v>
      </c>
    </row>
    <row r="1540" spans="1:2" x14ac:dyDescent="0.25">
      <c r="A1540" s="2">
        <v>1354740000000</v>
      </c>
      <c r="B1540" s="2">
        <v>819200000000000</v>
      </c>
    </row>
    <row r="1541" spans="1:2" x14ac:dyDescent="0.25">
      <c r="A1541" s="2">
        <v>1354650000000</v>
      </c>
      <c r="B1541" s="2">
        <v>-1.52371E+17</v>
      </c>
    </row>
    <row r="1542" spans="1:2" x14ac:dyDescent="0.25">
      <c r="A1542" s="2">
        <v>1354550000000</v>
      </c>
      <c r="B1542" s="2">
        <v>1.08134E+17</v>
      </c>
    </row>
    <row r="1543" spans="1:2" x14ac:dyDescent="0.25">
      <c r="A1543" s="2">
        <v>1354450000000</v>
      </c>
      <c r="B1543" s="2">
        <v>1.26157E+17</v>
      </c>
    </row>
    <row r="1544" spans="1:2" x14ac:dyDescent="0.25">
      <c r="A1544" s="2">
        <v>1354360000000</v>
      </c>
      <c r="B1544" s="2">
        <v>-7.70048E+16</v>
      </c>
    </row>
    <row r="1545" spans="1:2" x14ac:dyDescent="0.25">
      <c r="A1545" s="2">
        <v>1354260000000</v>
      </c>
      <c r="B1545" s="2">
        <v>1.58925E+17</v>
      </c>
    </row>
    <row r="1546" spans="1:2" x14ac:dyDescent="0.25">
      <c r="A1546" s="2">
        <v>1354170000000</v>
      </c>
      <c r="B1546" s="2">
        <v>1.40902E+17</v>
      </c>
    </row>
    <row r="1547" spans="1:2" x14ac:dyDescent="0.25">
      <c r="A1547" s="2">
        <v>1354070000000</v>
      </c>
      <c r="B1547" s="2">
        <v>-2.12992E+17</v>
      </c>
    </row>
    <row r="1548" spans="1:2" x14ac:dyDescent="0.25">
      <c r="A1548" s="2">
        <v>1353980000000</v>
      </c>
      <c r="B1548" s="2">
        <v>-2.71974E+17</v>
      </c>
    </row>
    <row r="1549" spans="1:2" x14ac:dyDescent="0.25">
      <c r="A1549" s="2">
        <v>1353880000000</v>
      </c>
      <c r="B1549" s="2">
        <v>-3.57171E+17</v>
      </c>
    </row>
    <row r="1550" spans="1:2" x14ac:dyDescent="0.25">
      <c r="A1550" s="2">
        <v>1353790000000</v>
      </c>
      <c r="B1550" s="2">
        <v>-4.35814E+17</v>
      </c>
    </row>
    <row r="1551" spans="1:2" x14ac:dyDescent="0.25">
      <c r="A1551" s="2">
        <v>1353690000000</v>
      </c>
      <c r="B1551" s="2">
        <v>-4.42368E+17</v>
      </c>
    </row>
    <row r="1552" spans="1:2" x14ac:dyDescent="0.25">
      <c r="A1552" s="2">
        <v>135360000000</v>
      </c>
      <c r="B1552" s="2">
        <v>-2.40845E+17</v>
      </c>
    </row>
    <row r="1553" spans="1:2" x14ac:dyDescent="0.25">
      <c r="A1553" s="2">
        <v>135350000000</v>
      </c>
      <c r="B1553" s="2">
        <v>-2.47398E+17</v>
      </c>
    </row>
    <row r="1554" spans="1:2" x14ac:dyDescent="0.25">
      <c r="A1554" s="2">
        <v>1353410000000</v>
      </c>
      <c r="B1554" s="2">
        <v>-3.45702E+17</v>
      </c>
    </row>
    <row r="1555" spans="1:2" x14ac:dyDescent="0.25">
      <c r="A1555" s="2">
        <v>1353310000000</v>
      </c>
      <c r="B1555" s="2">
        <v>-1.80224E+16</v>
      </c>
    </row>
    <row r="1556" spans="1:2" x14ac:dyDescent="0.25">
      <c r="A1556" s="2">
        <v>1353220000000</v>
      </c>
      <c r="B1556" s="2">
        <v>-1.98246E+17</v>
      </c>
    </row>
    <row r="1557" spans="1:2" x14ac:dyDescent="0.25">
      <c r="A1557" s="2">
        <v>1353120000000</v>
      </c>
      <c r="B1557" s="2">
        <v>9830400000000000</v>
      </c>
    </row>
    <row r="1558" spans="1:2" x14ac:dyDescent="0.25">
      <c r="A1558" s="2">
        <v>1353030000000</v>
      </c>
      <c r="B1558" s="2">
        <v>2.80166E+17</v>
      </c>
    </row>
    <row r="1559" spans="1:2" x14ac:dyDescent="0.25">
      <c r="A1559" s="2">
        <v>1352930000000</v>
      </c>
      <c r="B1559" s="2">
        <v>-1.52371E+17</v>
      </c>
    </row>
    <row r="1560" spans="1:2" x14ac:dyDescent="0.25">
      <c r="A1560" s="2">
        <v>1352830000000</v>
      </c>
      <c r="B1560" s="2">
        <v>-5.17734E+17</v>
      </c>
    </row>
    <row r="1561" spans="1:2" x14ac:dyDescent="0.25">
      <c r="A1561" s="2">
        <v>1352740000000</v>
      </c>
      <c r="B1561" s="2">
        <v>-1.50733E+17</v>
      </c>
    </row>
    <row r="1562" spans="1:2" x14ac:dyDescent="0.25">
      <c r="A1562" s="2">
        <v>1352640000000</v>
      </c>
      <c r="B1562" s="2">
        <v>2.78528E+17</v>
      </c>
    </row>
    <row r="1563" spans="1:2" x14ac:dyDescent="0.25">
      <c r="A1563" s="2">
        <v>1352550000000</v>
      </c>
      <c r="B1563" s="2">
        <v>-2.78528E+17</v>
      </c>
    </row>
    <row r="1564" spans="1:2" x14ac:dyDescent="0.25">
      <c r="A1564" s="2">
        <v>1352450000000</v>
      </c>
      <c r="B1564" s="2">
        <v>-4.58752E+16</v>
      </c>
    </row>
    <row r="1565" spans="1:2" x14ac:dyDescent="0.25">
      <c r="A1565" s="2">
        <v>1352360000000</v>
      </c>
      <c r="B1565" s="2">
        <v>-2.06438E+17</v>
      </c>
    </row>
    <row r="1566" spans="1:2" x14ac:dyDescent="0.25">
      <c r="A1566" s="2">
        <v>1352260000000</v>
      </c>
      <c r="B1566" s="2">
        <v>-1.58925E+17</v>
      </c>
    </row>
    <row r="1567" spans="1:2" x14ac:dyDescent="0.25">
      <c r="A1567" s="2">
        <v>1352170000000</v>
      </c>
      <c r="B1567" s="2">
        <v>-2.75251E+17</v>
      </c>
    </row>
    <row r="1568" spans="1:2" x14ac:dyDescent="0.25">
      <c r="A1568" s="2">
        <v>1352070000000</v>
      </c>
      <c r="B1568" s="2">
        <v>-4.17792E+17</v>
      </c>
    </row>
    <row r="1569" spans="1:2" x14ac:dyDescent="0.25">
      <c r="A1569" s="2">
        <v>1351980000000</v>
      </c>
      <c r="B1569" s="2">
        <v>-1.75309E+17</v>
      </c>
    </row>
    <row r="1570" spans="1:2" x14ac:dyDescent="0.25">
      <c r="A1570" s="2">
        <v>1351880000000</v>
      </c>
      <c r="B1570" s="2">
        <v>-9.99424E+16</v>
      </c>
    </row>
    <row r="1571" spans="1:2" x14ac:dyDescent="0.25">
      <c r="A1571" s="2">
        <v>1351790000000</v>
      </c>
      <c r="B1571" s="2">
        <v>4.93158E+17</v>
      </c>
    </row>
    <row r="1572" spans="1:2" x14ac:dyDescent="0.25">
      <c r="A1572" s="2">
        <v>1351690000000</v>
      </c>
      <c r="B1572" s="2">
        <v>3.03104E+17</v>
      </c>
    </row>
    <row r="1573" spans="1:2" x14ac:dyDescent="0.25">
      <c r="A1573" s="2">
        <v>135160000000</v>
      </c>
      <c r="B1573" s="2">
        <v>6.37338E+17</v>
      </c>
    </row>
    <row r="1574" spans="1:2" x14ac:dyDescent="0.25">
      <c r="A1574" s="2">
        <v>135150000000</v>
      </c>
      <c r="B1574" s="2">
        <v>-3.44064E+16</v>
      </c>
    </row>
    <row r="1575" spans="1:2" x14ac:dyDescent="0.25">
      <c r="A1575" s="2">
        <v>135140000000</v>
      </c>
      <c r="B1575" s="2">
        <v>-2.62144E+16</v>
      </c>
    </row>
    <row r="1576" spans="1:2" x14ac:dyDescent="0.25">
      <c r="A1576" s="2">
        <v>1351310000000</v>
      </c>
      <c r="B1576" s="2">
        <v>-3.48979E+17</v>
      </c>
    </row>
    <row r="1577" spans="1:2" x14ac:dyDescent="0.25">
      <c r="A1577" s="2">
        <v>1351210000000</v>
      </c>
      <c r="B1577" s="2">
        <v>-2.3593E+16</v>
      </c>
    </row>
    <row r="1578" spans="1:2" x14ac:dyDescent="0.25">
      <c r="A1578" s="2">
        <v>1351120000000</v>
      </c>
      <c r="B1578" s="2">
        <v>-6.38976E+16</v>
      </c>
    </row>
    <row r="1579" spans="1:2" x14ac:dyDescent="0.25">
      <c r="A1579" s="2">
        <v>1351020000000</v>
      </c>
      <c r="B1579" s="2">
        <v>1.72032E+17</v>
      </c>
    </row>
    <row r="1580" spans="1:2" x14ac:dyDescent="0.25">
      <c r="A1580" s="2">
        <v>1350930000000</v>
      </c>
      <c r="B1580" s="2">
        <v>-1.55648E+17</v>
      </c>
    </row>
    <row r="1581" spans="1:2" x14ac:dyDescent="0.25">
      <c r="A1581" s="2">
        <v>1350830000000</v>
      </c>
      <c r="B1581" s="2">
        <v>-3.93216E+16</v>
      </c>
    </row>
    <row r="1582" spans="1:2" x14ac:dyDescent="0.25">
      <c r="A1582" s="2">
        <v>1350740000000</v>
      </c>
      <c r="B1582" s="2">
        <v>-7.53664E+16</v>
      </c>
    </row>
    <row r="1583" spans="1:2" x14ac:dyDescent="0.25">
      <c r="A1583" s="2">
        <v>1350640000000</v>
      </c>
      <c r="B1583" s="2">
        <v>-3.03104E+17</v>
      </c>
    </row>
    <row r="1584" spans="1:2" x14ac:dyDescent="0.25">
      <c r="A1584" s="2">
        <v>1350550000000</v>
      </c>
      <c r="B1584" s="2">
        <v>-4.4073E+16</v>
      </c>
    </row>
    <row r="1585" spans="1:2" x14ac:dyDescent="0.25">
      <c r="A1585" s="2">
        <v>1350450000000</v>
      </c>
      <c r="B1585" s="2">
        <v>-3.44064E+17</v>
      </c>
    </row>
    <row r="1586" spans="1:2" x14ac:dyDescent="0.25">
      <c r="A1586" s="2">
        <v>1350360000000</v>
      </c>
      <c r="B1586" s="2">
        <v>3.88301E+17</v>
      </c>
    </row>
    <row r="1587" spans="1:2" x14ac:dyDescent="0.25">
      <c r="A1587" s="2">
        <v>1350260000000</v>
      </c>
      <c r="B1587" s="2">
        <v>6553600000000000</v>
      </c>
    </row>
    <row r="1588" spans="1:2" x14ac:dyDescent="0.25">
      <c r="A1588" s="2">
        <v>1350170000000</v>
      </c>
      <c r="B1588" s="2">
        <v>3.60448E+16</v>
      </c>
    </row>
    <row r="1589" spans="1:2" x14ac:dyDescent="0.25">
      <c r="A1589" s="2">
        <v>1350070000000</v>
      </c>
      <c r="B1589" s="2">
        <v>-5734400000000000</v>
      </c>
    </row>
    <row r="1590" spans="1:2" x14ac:dyDescent="0.25">
      <c r="A1590" s="2">
        <v>1349980000000</v>
      </c>
      <c r="B1590" s="2">
        <v>-1.6384E+16</v>
      </c>
    </row>
    <row r="1591" spans="1:2" x14ac:dyDescent="0.25">
      <c r="A1591" s="2">
        <v>1349880000000</v>
      </c>
      <c r="B1591" s="2">
        <v>-6.34061E+17</v>
      </c>
    </row>
    <row r="1592" spans="1:2" x14ac:dyDescent="0.25">
      <c r="A1592" s="2">
        <v>1349780000000</v>
      </c>
      <c r="B1592" s="2">
        <v>1.88416E+17</v>
      </c>
    </row>
    <row r="1593" spans="1:2" x14ac:dyDescent="0.25">
      <c r="A1593" s="2">
        <v>1349690000000</v>
      </c>
      <c r="B1593" s="2">
        <v>-491520000000000</v>
      </c>
    </row>
    <row r="1594" spans="1:2" x14ac:dyDescent="0.25">
      <c r="A1594" s="2">
        <v>1349590000000</v>
      </c>
      <c r="B1594" s="2">
        <v>-3.70278E+17</v>
      </c>
    </row>
    <row r="1595" spans="1:2" x14ac:dyDescent="0.25">
      <c r="A1595" s="2">
        <v>134950000000</v>
      </c>
      <c r="B1595" s="2">
        <v>-2.53952E+17</v>
      </c>
    </row>
    <row r="1596" spans="1:2" x14ac:dyDescent="0.25">
      <c r="A1596" s="2">
        <v>134940000000</v>
      </c>
      <c r="B1596" s="2">
        <v>3.98131E+17</v>
      </c>
    </row>
    <row r="1597" spans="1:2" x14ac:dyDescent="0.25">
      <c r="A1597" s="2">
        <v>1349310000000</v>
      </c>
      <c r="B1597" s="2">
        <v>3.39149E+17</v>
      </c>
    </row>
    <row r="1598" spans="1:2" x14ac:dyDescent="0.25">
      <c r="A1598" s="2">
        <v>1349210000000</v>
      </c>
      <c r="B1598" s="2">
        <v>-409600000000000</v>
      </c>
    </row>
    <row r="1599" spans="1:2" x14ac:dyDescent="0.25">
      <c r="A1599" s="2">
        <v>1349120000000</v>
      </c>
      <c r="B1599" s="2">
        <v>2.29376E+16</v>
      </c>
    </row>
    <row r="1600" spans="1:2" x14ac:dyDescent="0.25">
      <c r="A1600" s="2">
        <v>1349020000000</v>
      </c>
      <c r="B1600" s="2">
        <v>3.22765E+17</v>
      </c>
    </row>
    <row r="1601" spans="1:2" x14ac:dyDescent="0.25">
      <c r="A1601" s="2">
        <v>1348930000000</v>
      </c>
      <c r="B1601" s="2">
        <v>1.67117E+17</v>
      </c>
    </row>
    <row r="1602" spans="1:2" x14ac:dyDescent="0.25">
      <c r="A1602" s="2">
        <v>1348830000000</v>
      </c>
      <c r="B1602" s="2">
        <v>-2.32653E+17</v>
      </c>
    </row>
    <row r="1603" spans="1:2" x14ac:dyDescent="0.25">
      <c r="A1603" s="2">
        <v>1348740000000</v>
      </c>
      <c r="B1603" s="2">
        <v>-7.17619E+17</v>
      </c>
    </row>
    <row r="1604" spans="1:2" x14ac:dyDescent="0.25">
      <c r="A1604" s="2">
        <v>1348640000000</v>
      </c>
      <c r="B1604" s="2">
        <v>-7.32365E+17</v>
      </c>
    </row>
    <row r="1605" spans="1:2" x14ac:dyDescent="0.25">
      <c r="A1605" s="2">
        <v>1348550000000</v>
      </c>
      <c r="B1605" s="2">
        <v>-6.75021E+17</v>
      </c>
    </row>
    <row r="1606" spans="1:2" x14ac:dyDescent="0.25">
      <c r="A1606" s="2">
        <v>1348450000000</v>
      </c>
      <c r="B1606" s="2">
        <v>-2.68698E+17</v>
      </c>
    </row>
    <row r="1607" spans="1:2" x14ac:dyDescent="0.25">
      <c r="A1607" s="2">
        <v>1348360000000</v>
      </c>
      <c r="B1607" s="2">
        <v>1.16326E+17</v>
      </c>
    </row>
    <row r="1608" spans="1:2" x14ac:dyDescent="0.25">
      <c r="A1608" s="2">
        <v>1348260000000</v>
      </c>
      <c r="B1608" s="2">
        <v>-7.53664E+16</v>
      </c>
    </row>
    <row r="1609" spans="1:2" x14ac:dyDescent="0.25">
      <c r="A1609" s="2">
        <v>1348160000000</v>
      </c>
      <c r="B1609" s="2">
        <v>-1.04858E+17</v>
      </c>
    </row>
    <row r="1610" spans="1:2" x14ac:dyDescent="0.25">
      <c r="A1610" s="2">
        <v>1348070000000</v>
      </c>
      <c r="B1610" s="2">
        <v>-5.75078E+17</v>
      </c>
    </row>
    <row r="1611" spans="1:2" x14ac:dyDescent="0.25">
      <c r="A1611" s="2">
        <v>1347970000000</v>
      </c>
      <c r="B1611" s="2">
        <v>-7.14342E+17</v>
      </c>
    </row>
    <row r="1612" spans="1:2" x14ac:dyDescent="0.25">
      <c r="A1612" s="2">
        <v>1347880000000</v>
      </c>
      <c r="B1612" s="2">
        <v>-4.07962E+17</v>
      </c>
    </row>
    <row r="1613" spans="1:2" x14ac:dyDescent="0.25">
      <c r="A1613" s="2">
        <v>1347780000000</v>
      </c>
      <c r="B1613" s="2">
        <v>-5.25926E+17</v>
      </c>
    </row>
    <row r="1614" spans="1:2" x14ac:dyDescent="0.25">
      <c r="A1614" s="2">
        <v>1347690000000</v>
      </c>
      <c r="B1614" s="2">
        <v>-1.5401E+16</v>
      </c>
    </row>
    <row r="1615" spans="1:2" x14ac:dyDescent="0.25">
      <c r="A1615" s="2">
        <v>1347590000000</v>
      </c>
      <c r="B1615" s="2">
        <v>-2.57229E+17</v>
      </c>
    </row>
    <row r="1616" spans="1:2" x14ac:dyDescent="0.25">
      <c r="A1616" s="2">
        <v>134750000000</v>
      </c>
      <c r="B1616" s="2">
        <v>4.98074E+17</v>
      </c>
    </row>
    <row r="1617" spans="1:2" x14ac:dyDescent="0.25">
      <c r="A1617" s="2">
        <v>134740000000</v>
      </c>
      <c r="B1617" s="2">
        <v>-3.88301E+17</v>
      </c>
    </row>
    <row r="1618" spans="1:2" x14ac:dyDescent="0.25">
      <c r="A1618" s="2">
        <v>1347310000000</v>
      </c>
      <c r="B1618" s="2">
        <v>4.25984E+17</v>
      </c>
    </row>
    <row r="1619" spans="1:2" x14ac:dyDescent="0.25">
      <c r="A1619" s="2">
        <v>1347210000000</v>
      </c>
      <c r="B1619" s="2">
        <v>-327680000000000</v>
      </c>
    </row>
    <row r="1620" spans="1:2" x14ac:dyDescent="0.25">
      <c r="A1620" s="2">
        <v>1347120000000</v>
      </c>
      <c r="B1620" s="2">
        <v>4915200000000000</v>
      </c>
    </row>
    <row r="1621" spans="1:2" x14ac:dyDescent="0.25">
      <c r="A1621" s="2">
        <v>1347020000000</v>
      </c>
      <c r="B1621" s="2">
        <v>-7.20896E+16</v>
      </c>
    </row>
    <row r="1622" spans="1:2" x14ac:dyDescent="0.25">
      <c r="A1622" s="2">
        <v>1346930000000</v>
      </c>
      <c r="B1622" s="2">
        <v>2.31014E+17</v>
      </c>
    </row>
    <row r="1623" spans="1:2" x14ac:dyDescent="0.25">
      <c r="A1623" s="2">
        <v>1346830000000</v>
      </c>
      <c r="B1623" s="2">
        <v>81920000000000</v>
      </c>
    </row>
    <row r="1624" spans="1:2" x14ac:dyDescent="0.25">
      <c r="A1624" s="2">
        <v>1346730000000</v>
      </c>
      <c r="B1624" s="2">
        <v>3.04742E+17</v>
      </c>
    </row>
    <row r="1625" spans="1:2" x14ac:dyDescent="0.25">
      <c r="A1625" s="2">
        <v>1346640000000</v>
      </c>
      <c r="B1625" s="2">
        <v>1.67117E+17</v>
      </c>
    </row>
    <row r="1626" spans="1:2" x14ac:dyDescent="0.25">
      <c r="A1626" s="2">
        <v>1346540000000</v>
      </c>
      <c r="B1626" s="2">
        <v>3.96493E+17</v>
      </c>
    </row>
    <row r="1627" spans="1:2" x14ac:dyDescent="0.25">
      <c r="A1627" s="2">
        <v>1346450000000</v>
      </c>
      <c r="B1627" s="2">
        <v>5.25926E+17</v>
      </c>
    </row>
    <row r="1628" spans="1:2" x14ac:dyDescent="0.25">
      <c r="A1628" s="2">
        <v>1346350000000</v>
      </c>
      <c r="B1628" s="2">
        <v>5.96378E+17</v>
      </c>
    </row>
    <row r="1629" spans="1:2" x14ac:dyDescent="0.25">
      <c r="A1629" s="2">
        <v>1346260000000</v>
      </c>
      <c r="B1629" s="2">
        <v>1.08134E+17</v>
      </c>
    </row>
    <row r="1630" spans="1:2" x14ac:dyDescent="0.25">
      <c r="A1630" s="2">
        <v>1346160000000</v>
      </c>
      <c r="B1630" s="2">
        <v>2.53952E+17</v>
      </c>
    </row>
    <row r="1631" spans="1:2" x14ac:dyDescent="0.25">
      <c r="A1631" s="2">
        <v>1346070000000</v>
      </c>
      <c r="B1631" s="2">
        <v>5.6361E+16</v>
      </c>
    </row>
    <row r="1632" spans="1:2" x14ac:dyDescent="0.25">
      <c r="A1632" s="2">
        <v>1345970000000</v>
      </c>
      <c r="B1632" s="2">
        <v>3.12934E+17</v>
      </c>
    </row>
    <row r="1633" spans="1:2" x14ac:dyDescent="0.25">
      <c r="A1633" s="2">
        <v>1345880000000</v>
      </c>
      <c r="B1633" s="2">
        <v>5.81632E+17</v>
      </c>
    </row>
    <row r="1634" spans="1:2" x14ac:dyDescent="0.25">
      <c r="A1634" s="2">
        <v>1345780000000</v>
      </c>
      <c r="B1634" s="2">
        <v>5.96378E+17</v>
      </c>
    </row>
    <row r="1635" spans="1:2" x14ac:dyDescent="0.25">
      <c r="A1635" s="2">
        <v>1345690000000</v>
      </c>
      <c r="B1635" s="2">
        <v>5.58694E+17</v>
      </c>
    </row>
    <row r="1636" spans="1:2" x14ac:dyDescent="0.25">
      <c r="A1636" s="2">
        <v>1345590000000</v>
      </c>
      <c r="B1636" s="2">
        <v>6.12762E+17</v>
      </c>
    </row>
    <row r="1637" spans="1:2" x14ac:dyDescent="0.25">
      <c r="A1637" s="2">
        <v>134550000000</v>
      </c>
      <c r="B1637" s="2">
        <v>4.58752E+17</v>
      </c>
    </row>
    <row r="1638" spans="1:2" x14ac:dyDescent="0.25">
      <c r="A1638" s="2">
        <v>134540000000</v>
      </c>
      <c r="B1638" s="2">
        <v>9.38803E+17</v>
      </c>
    </row>
    <row r="1639" spans="1:2" x14ac:dyDescent="0.25">
      <c r="A1639" s="2">
        <v>1345310000000</v>
      </c>
      <c r="B1639" s="2">
        <v>5.55418E+17</v>
      </c>
    </row>
    <row r="1640" spans="1:2" x14ac:dyDescent="0.25">
      <c r="A1640" s="2">
        <v>1345210000000</v>
      </c>
      <c r="B1640" s="2">
        <v>8.25754E+17</v>
      </c>
    </row>
    <row r="1641" spans="1:2" x14ac:dyDescent="0.25">
      <c r="A1641" s="2">
        <v>1345110000000</v>
      </c>
      <c r="B1641" s="2">
        <v>5.52141E+17</v>
      </c>
    </row>
    <row r="1642" spans="1:2" x14ac:dyDescent="0.25">
      <c r="A1642" s="2">
        <v>1345020000000</v>
      </c>
      <c r="B1642" s="2">
        <v>2.63782E+17</v>
      </c>
    </row>
    <row r="1643" spans="1:2" x14ac:dyDescent="0.25">
      <c r="A1643" s="2">
        <v>1344920000000</v>
      </c>
      <c r="B1643" s="2">
        <v>1.9497E+16</v>
      </c>
    </row>
    <row r="1644" spans="1:2" x14ac:dyDescent="0.25">
      <c r="A1644" s="2">
        <v>1344830000000</v>
      </c>
      <c r="B1644" s="2">
        <v>4.71859E+17</v>
      </c>
    </row>
    <row r="1645" spans="1:2" x14ac:dyDescent="0.25">
      <c r="A1645" s="2">
        <v>1344730000000</v>
      </c>
      <c r="B1645" s="2">
        <v>6.32422E+17</v>
      </c>
    </row>
    <row r="1646" spans="1:2" x14ac:dyDescent="0.25">
      <c r="A1646" s="2">
        <v>1344640000000</v>
      </c>
      <c r="B1646" s="2">
        <v>7.09427E+17</v>
      </c>
    </row>
    <row r="1647" spans="1:2" x14ac:dyDescent="0.25">
      <c r="A1647" s="2">
        <v>1344540000000</v>
      </c>
      <c r="B1647" s="2">
        <v>6.06208E+16</v>
      </c>
    </row>
    <row r="1648" spans="1:2" x14ac:dyDescent="0.25">
      <c r="A1648" s="2">
        <v>1344450000000</v>
      </c>
      <c r="B1648" s="2">
        <v>3.11296E+17</v>
      </c>
    </row>
    <row r="1649" spans="1:2" x14ac:dyDescent="0.25">
      <c r="A1649" s="2">
        <v>1344350000000</v>
      </c>
      <c r="B1649">
        <v>0</v>
      </c>
    </row>
    <row r="1650" spans="1:2" x14ac:dyDescent="0.25">
      <c r="A1650" s="2">
        <v>1344260000000</v>
      </c>
      <c r="B1650" s="2">
        <v>7.50387E+17</v>
      </c>
    </row>
    <row r="1651" spans="1:2" x14ac:dyDescent="0.25">
      <c r="A1651" s="2">
        <v>1344160000000</v>
      </c>
      <c r="B1651" s="2">
        <v>2.68698E+17</v>
      </c>
    </row>
    <row r="1652" spans="1:2" x14ac:dyDescent="0.25">
      <c r="A1652" s="2">
        <v>1344070000000</v>
      </c>
      <c r="B1652" s="2">
        <v>3.55533E+17</v>
      </c>
    </row>
    <row r="1653" spans="1:2" x14ac:dyDescent="0.25">
      <c r="A1653" s="2">
        <v>1343970000000</v>
      </c>
      <c r="B1653" s="2">
        <v>5.39034E+17</v>
      </c>
    </row>
    <row r="1654" spans="1:2" x14ac:dyDescent="0.25">
      <c r="A1654" s="2">
        <v>1343880000000</v>
      </c>
      <c r="B1654" s="2">
        <v>7.35642E+17</v>
      </c>
    </row>
    <row r="1655" spans="1:2" x14ac:dyDescent="0.25">
      <c r="A1655" s="2">
        <v>1343780000000</v>
      </c>
      <c r="B1655" s="2">
        <v>4.22707E+17</v>
      </c>
    </row>
    <row r="1656" spans="1:2" x14ac:dyDescent="0.25">
      <c r="A1656" s="2">
        <v>1343690000000</v>
      </c>
      <c r="B1656" s="2">
        <v>-1.75309E+17</v>
      </c>
    </row>
    <row r="1657" spans="1:2" x14ac:dyDescent="0.25">
      <c r="A1657" s="2">
        <v>1343590000000</v>
      </c>
      <c r="B1657" s="2">
        <v>-819200000000000</v>
      </c>
    </row>
    <row r="1658" spans="1:2" x14ac:dyDescent="0.25">
      <c r="A1658" s="2">
        <v>1343490000000</v>
      </c>
      <c r="B1658" s="2">
        <v>1.29434E+17</v>
      </c>
    </row>
    <row r="1659" spans="1:2" x14ac:dyDescent="0.25">
      <c r="A1659" s="2">
        <v>134340000000</v>
      </c>
      <c r="B1659" s="2">
        <v>6.71744E+16</v>
      </c>
    </row>
    <row r="1660" spans="1:2" x14ac:dyDescent="0.25">
      <c r="A1660" s="2">
        <v>134330000000</v>
      </c>
      <c r="B1660" s="2">
        <v>3.9977E+16</v>
      </c>
    </row>
    <row r="1661" spans="1:2" x14ac:dyDescent="0.25">
      <c r="A1661" s="2">
        <v>1343210000000</v>
      </c>
      <c r="B1661" s="2">
        <v>7.20896E+16</v>
      </c>
    </row>
    <row r="1662" spans="1:2" x14ac:dyDescent="0.25">
      <c r="A1662" s="2">
        <v>1343110000000</v>
      </c>
      <c r="B1662" s="2">
        <v>-2.29376E+17</v>
      </c>
    </row>
    <row r="1663" spans="1:2" x14ac:dyDescent="0.25">
      <c r="A1663" s="2">
        <v>1343020000000</v>
      </c>
      <c r="B1663" s="2">
        <v>1.7367E+16</v>
      </c>
    </row>
    <row r="1664" spans="1:2" x14ac:dyDescent="0.25">
      <c r="A1664" s="2">
        <v>1342920000000</v>
      </c>
      <c r="B1664" s="2">
        <v>2.29376E+17</v>
      </c>
    </row>
    <row r="1665" spans="1:2" x14ac:dyDescent="0.25">
      <c r="A1665" s="2">
        <v>1342830000000</v>
      </c>
      <c r="B1665" s="2">
        <v>1.96608E+17</v>
      </c>
    </row>
    <row r="1666" spans="1:2" x14ac:dyDescent="0.25">
      <c r="A1666" s="2">
        <v>1342730000000</v>
      </c>
      <c r="B1666" s="2">
        <v>-1.11411E+17</v>
      </c>
    </row>
    <row r="1667" spans="1:2" x14ac:dyDescent="0.25">
      <c r="A1667" s="2">
        <v>1342640000000</v>
      </c>
      <c r="B1667" s="2">
        <v>2.83443E+17</v>
      </c>
    </row>
    <row r="1668" spans="1:2" x14ac:dyDescent="0.25">
      <c r="A1668" s="2">
        <v>1342540000000</v>
      </c>
      <c r="B1668" s="2">
        <v>-7.53664E+16</v>
      </c>
    </row>
    <row r="1669" spans="1:2" x14ac:dyDescent="0.25">
      <c r="A1669" s="2">
        <v>1342450000000</v>
      </c>
      <c r="B1669" s="2">
        <v>1.75309E+17</v>
      </c>
    </row>
    <row r="1670" spans="1:2" x14ac:dyDescent="0.25">
      <c r="A1670" s="2">
        <v>1342350000000</v>
      </c>
      <c r="B1670" s="2">
        <v>2.60506E+17</v>
      </c>
    </row>
    <row r="1671" spans="1:2" x14ac:dyDescent="0.25">
      <c r="A1671" s="2">
        <v>1342260000000</v>
      </c>
      <c r="B1671" s="2">
        <v>2.57229E+17</v>
      </c>
    </row>
    <row r="1672" spans="1:2" x14ac:dyDescent="0.25">
      <c r="A1672" s="2">
        <v>1342160000000</v>
      </c>
      <c r="B1672" s="2">
        <v>1.80224E+17</v>
      </c>
    </row>
    <row r="1673" spans="1:2" x14ac:dyDescent="0.25">
      <c r="A1673" s="2">
        <v>1342060000000</v>
      </c>
      <c r="B1673" s="2">
        <v>7.58579E+17</v>
      </c>
    </row>
    <row r="1674" spans="1:2" x14ac:dyDescent="0.25">
      <c r="A1674" s="2">
        <v>1341970000000</v>
      </c>
      <c r="B1674" s="2">
        <v>2.85082E+17</v>
      </c>
    </row>
    <row r="1675" spans="1:2" x14ac:dyDescent="0.25">
      <c r="A1675" s="2">
        <v>1341870000000</v>
      </c>
      <c r="B1675" s="2">
        <v>-3.44064E+17</v>
      </c>
    </row>
    <row r="1676" spans="1:2" x14ac:dyDescent="0.25">
      <c r="A1676" s="2">
        <v>1341780000000</v>
      </c>
      <c r="B1676" s="2">
        <v>-2.93274E+17</v>
      </c>
    </row>
    <row r="1677" spans="1:2" x14ac:dyDescent="0.25">
      <c r="A1677" s="2">
        <v>1341680000000</v>
      </c>
      <c r="B1677" s="2">
        <v>1.81862E+17</v>
      </c>
    </row>
    <row r="1678" spans="1:2" x14ac:dyDescent="0.25">
      <c r="A1678" s="2">
        <v>1341590000000</v>
      </c>
      <c r="B1678" s="2">
        <v>-2.83443E+17</v>
      </c>
    </row>
    <row r="1679" spans="1:2" x14ac:dyDescent="0.25">
      <c r="A1679" s="2">
        <v>1341490000000</v>
      </c>
      <c r="B1679" s="2">
        <v>-3.11296E+16</v>
      </c>
    </row>
    <row r="1680" spans="1:2" x14ac:dyDescent="0.25">
      <c r="A1680" s="2">
        <v>134140000000</v>
      </c>
      <c r="B1680" s="2">
        <v>4.70221E+17</v>
      </c>
    </row>
    <row r="1681" spans="1:2" x14ac:dyDescent="0.25">
      <c r="A1681" s="2">
        <v>134130000000</v>
      </c>
      <c r="B1681" s="2">
        <v>-1.93331E+17</v>
      </c>
    </row>
    <row r="1682" spans="1:2" x14ac:dyDescent="0.25">
      <c r="A1682" s="2">
        <v>1341210000000</v>
      </c>
      <c r="B1682" s="2">
        <v>1.81862E+17</v>
      </c>
    </row>
    <row r="1683" spans="1:2" x14ac:dyDescent="0.25">
      <c r="A1683" s="2">
        <v>1341110000000</v>
      </c>
      <c r="B1683" s="2">
        <v>3.01466E+17</v>
      </c>
    </row>
    <row r="1684" spans="1:2" x14ac:dyDescent="0.25">
      <c r="A1684" s="2">
        <v>1341020000000</v>
      </c>
      <c r="B1684" s="2">
        <v>7.70048E+17</v>
      </c>
    </row>
    <row r="1685" spans="1:2" x14ac:dyDescent="0.25">
      <c r="A1685" s="2">
        <v>1340920000000</v>
      </c>
      <c r="B1685" s="2">
        <v>4.34176E+17</v>
      </c>
    </row>
    <row r="1686" spans="1:2" x14ac:dyDescent="0.25">
      <c r="A1686" s="2">
        <v>1340830000000</v>
      </c>
      <c r="B1686" s="2">
        <v>3.65363E+17</v>
      </c>
    </row>
    <row r="1687" spans="1:2" x14ac:dyDescent="0.25">
      <c r="A1687" s="2">
        <v>1340730000000</v>
      </c>
      <c r="B1687" s="2">
        <v>-9.99424E+16</v>
      </c>
    </row>
    <row r="1688" spans="1:2" x14ac:dyDescent="0.25">
      <c r="A1688" s="2">
        <v>1340640000000</v>
      </c>
      <c r="B1688" s="2">
        <v>6.88128E+16</v>
      </c>
    </row>
    <row r="1689" spans="1:2" x14ac:dyDescent="0.25">
      <c r="A1689" s="2">
        <v>1340540000000</v>
      </c>
      <c r="B1689" s="2">
        <v>-1.80224E+17</v>
      </c>
    </row>
    <row r="1690" spans="1:2" x14ac:dyDescent="0.25">
      <c r="A1690" s="2">
        <v>1340440000000</v>
      </c>
      <c r="B1690" s="2">
        <v>5.76717E+17</v>
      </c>
    </row>
    <row r="1691" spans="1:2" x14ac:dyDescent="0.25">
      <c r="A1691" s="2">
        <v>1340350000000</v>
      </c>
      <c r="B1691" s="2">
        <v>-1.1305E+16</v>
      </c>
    </row>
    <row r="1692" spans="1:2" x14ac:dyDescent="0.25">
      <c r="A1692" s="2">
        <v>1340250000000</v>
      </c>
      <c r="B1692" s="2">
        <v>6553600000000000</v>
      </c>
    </row>
    <row r="1693" spans="1:2" x14ac:dyDescent="0.25">
      <c r="A1693" s="2">
        <v>1340160000000</v>
      </c>
      <c r="B1693" s="2">
        <v>3.45702E+17</v>
      </c>
    </row>
    <row r="1694" spans="1:2" x14ac:dyDescent="0.25">
      <c r="A1694" s="2">
        <v>1340060000000</v>
      </c>
      <c r="B1694" s="2">
        <v>-2.37568E+17</v>
      </c>
    </row>
    <row r="1695" spans="1:2" x14ac:dyDescent="0.25">
      <c r="A1695" s="2">
        <v>1339970000000</v>
      </c>
      <c r="B1695" s="2">
        <v>1.14688E+17</v>
      </c>
    </row>
    <row r="1696" spans="1:2" x14ac:dyDescent="0.25">
      <c r="A1696" s="2">
        <v>1339870000000</v>
      </c>
      <c r="B1696" s="2">
        <v>3.3751E+16</v>
      </c>
    </row>
    <row r="1697" spans="1:2" x14ac:dyDescent="0.25">
      <c r="A1697" s="2">
        <v>1339780000000</v>
      </c>
      <c r="B1697" s="2">
        <v>2.50675E+17</v>
      </c>
    </row>
    <row r="1698" spans="1:2" x14ac:dyDescent="0.25">
      <c r="A1698" s="2">
        <v>1339680000000</v>
      </c>
      <c r="B1698" s="2">
        <v>-1.81862E+17</v>
      </c>
    </row>
    <row r="1699" spans="1:2" x14ac:dyDescent="0.25">
      <c r="A1699" s="2">
        <v>1339590000000</v>
      </c>
      <c r="B1699" s="2">
        <v>6.38976E+16</v>
      </c>
    </row>
    <row r="1700" spans="1:2" x14ac:dyDescent="0.25">
      <c r="A1700" s="2">
        <v>1339490000000</v>
      </c>
      <c r="B1700" s="2">
        <v>-409600000000000</v>
      </c>
    </row>
    <row r="1701" spans="1:2" x14ac:dyDescent="0.25">
      <c r="A1701" s="2">
        <v>133940000000</v>
      </c>
      <c r="B1701" s="2">
        <v>1.98246E+17</v>
      </c>
    </row>
    <row r="1702" spans="1:2" x14ac:dyDescent="0.25">
      <c r="A1702" s="2">
        <v>133930000000</v>
      </c>
      <c r="B1702" s="2">
        <v>-2.94912E+16</v>
      </c>
    </row>
    <row r="1703" spans="1:2" x14ac:dyDescent="0.25">
      <c r="A1703" s="2">
        <v>1339210000000</v>
      </c>
      <c r="B1703" s="2">
        <v>-2.19546E+17</v>
      </c>
    </row>
    <row r="1704" spans="1:2" x14ac:dyDescent="0.25">
      <c r="A1704" s="2">
        <v>1339110000000</v>
      </c>
      <c r="B1704" s="2">
        <v>5.07904E+16</v>
      </c>
    </row>
    <row r="1705" spans="1:2" x14ac:dyDescent="0.25">
      <c r="A1705" s="2">
        <v>1339010000000</v>
      </c>
      <c r="B1705" s="2">
        <v>-3.24403E+17</v>
      </c>
    </row>
    <row r="1706" spans="1:2" x14ac:dyDescent="0.25">
      <c r="A1706" s="2">
        <v>1338920000000</v>
      </c>
      <c r="B1706" s="2">
        <v>-4.47283E+17</v>
      </c>
    </row>
    <row r="1707" spans="1:2" x14ac:dyDescent="0.25">
      <c r="A1707" s="2">
        <v>1338820000000</v>
      </c>
      <c r="B1707" s="2">
        <v>2.29376E+16</v>
      </c>
    </row>
    <row r="1708" spans="1:2" x14ac:dyDescent="0.25">
      <c r="A1708" s="2">
        <v>1338730000000</v>
      </c>
      <c r="B1708" s="2">
        <v>2.4576E+16</v>
      </c>
    </row>
    <row r="1709" spans="1:2" x14ac:dyDescent="0.25">
      <c r="A1709" s="2">
        <v>1338630000000</v>
      </c>
      <c r="B1709" s="2">
        <v>-2.73613E+17</v>
      </c>
    </row>
    <row r="1710" spans="1:2" x14ac:dyDescent="0.25">
      <c r="A1710" s="2">
        <v>1338540000000</v>
      </c>
      <c r="B1710" s="2">
        <v>-9.37165E+17</v>
      </c>
    </row>
    <row r="1711" spans="1:2" x14ac:dyDescent="0.25">
      <c r="A1711" s="2">
        <v>1338440000000</v>
      </c>
      <c r="B1711" s="2">
        <v>-4.58752E+16</v>
      </c>
    </row>
    <row r="1712" spans="1:2" x14ac:dyDescent="0.25">
      <c r="A1712" s="2">
        <v>1338350000000</v>
      </c>
      <c r="B1712" s="2">
        <v>-3.93216E+17</v>
      </c>
    </row>
    <row r="1713" spans="1:2" x14ac:dyDescent="0.25">
      <c r="A1713" s="2">
        <v>1338250000000</v>
      </c>
      <c r="B1713" s="2">
        <v>-3.45702E+17</v>
      </c>
    </row>
    <row r="1714" spans="1:2" x14ac:dyDescent="0.25">
      <c r="A1714" s="2">
        <v>1338160000000</v>
      </c>
      <c r="B1714" s="2">
        <v>-1.88416E+17</v>
      </c>
    </row>
    <row r="1715" spans="1:2" x14ac:dyDescent="0.25">
      <c r="A1715" s="2">
        <v>1338060000000</v>
      </c>
      <c r="B1715" s="2">
        <v>-9.50272E+16</v>
      </c>
    </row>
    <row r="1716" spans="1:2" x14ac:dyDescent="0.25">
      <c r="A1716" s="2">
        <v>1337970000000</v>
      </c>
      <c r="B1716" s="2">
        <v>-4096000000000000</v>
      </c>
    </row>
    <row r="1717" spans="1:2" x14ac:dyDescent="0.25">
      <c r="A1717" s="2">
        <v>1337870000000</v>
      </c>
      <c r="B1717" s="2">
        <v>-4.53837E+17</v>
      </c>
    </row>
    <row r="1718" spans="1:2" x14ac:dyDescent="0.25">
      <c r="A1718" s="2">
        <v>1337780000000</v>
      </c>
      <c r="B1718" s="2">
        <v>3.85024E+17</v>
      </c>
    </row>
    <row r="1719" spans="1:2" x14ac:dyDescent="0.25">
      <c r="A1719" s="2">
        <v>1337680000000</v>
      </c>
      <c r="B1719" s="2">
        <v>4.44006E+17</v>
      </c>
    </row>
    <row r="1720" spans="1:2" x14ac:dyDescent="0.25">
      <c r="A1720" s="2">
        <v>1337590000000</v>
      </c>
      <c r="B1720" s="2">
        <v>-4.66944E+17</v>
      </c>
    </row>
    <row r="1721" spans="1:2" x14ac:dyDescent="0.25">
      <c r="A1721" s="2">
        <v>1337490000000</v>
      </c>
      <c r="B1721" s="2">
        <v>4.8169E+16</v>
      </c>
    </row>
    <row r="1722" spans="1:2" x14ac:dyDescent="0.25">
      <c r="A1722" s="2">
        <v>1337390000000</v>
      </c>
      <c r="B1722" s="2">
        <v>1.08134E+17</v>
      </c>
    </row>
    <row r="1723" spans="1:2" x14ac:dyDescent="0.25">
      <c r="A1723" s="2">
        <v>133730000000</v>
      </c>
      <c r="B1723" s="2">
        <v>6553600000000000</v>
      </c>
    </row>
    <row r="1724" spans="1:2" x14ac:dyDescent="0.25">
      <c r="A1724" s="2">
        <v>133720000000</v>
      </c>
      <c r="B1724" s="2">
        <v>-2.01523E+17</v>
      </c>
    </row>
    <row r="1725" spans="1:2" x14ac:dyDescent="0.25">
      <c r="A1725" s="2">
        <v>1337110000000</v>
      </c>
      <c r="B1725" s="2">
        <v>-5.12819E+17</v>
      </c>
    </row>
    <row r="1726" spans="1:2" x14ac:dyDescent="0.25">
      <c r="A1726" s="2">
        <v>1337010000000</v>
      </c>
      <c r="B1726" s="2">
        <v>-5.39034E+17</v>
      </c>
    </row>
    <row r="1727" spans="1:2" x14ac:dyDescent="0.25">
      <c r="A1727" s="2">
        <v>1336920000000</v>
      </c>
      <c r="B1727" s="2">
        <v>-7.02874E+17</v>
      </c>
    </row>
    <row r="1728" spans="1:2" x14ac:dyDescent="0.25">
      <c r="A1728" s="2">
        <v>1336820000000</v>
      </c>
      <c r="B1728" s="2">
        <v>-3.81747E+17</v>
      </c>
    </row>
    <row r="1729" spans="1:2" x14ac:dyDescent="0.25">
      <c r="A1729" s="2">
        <v>1336730000000</v>
      </c>
      <c r="B1729" s="2">
        <v>4.06323E+17</v>
      </c>
    </row>
    <row r="1730" spans="1:2" x14ac:dyDescent="0.25">
      <c r="A1730" s="2">
        <v>1336630000000</v>
      </c>
      <c r="B1730" s="2">
        <v>-5734400000000000</v>
      </c>
    </row>
    <row r="1731" spans="1:2" x14ac:dyDescent="0.25">
      <c r="A1731" s="2">
        <v>1336540000000</v>
      </c>
      <c r="B1731" s="2">
        <v>1.99885E+17</v>
      </c>
    </row>
    <row r="1732" spans="1:2" x14ac:dyDescent="0.25">
      <c r="A1732" s="2">
        <v>1336440000000</v>
      </c>
      <c r="B1732" s="2">
        <v>-5.04627E+17</v>
      </c>
    </row>
    <row r="1733" spans="1:2" x14ac:dyDescent="0.25">
      <c r="A1733" s="2">
        <v>1336350000000</v>
      </c>
      <c r="B1733" s="2">
        <v>-2.27738E+17</v>
      </c>
    </row>
    <row r="1734" spans="1:2" x14ac:dyDescent="0.25">
      <c r="A1734" s="2">
        <v>1336250000000</v>
      </c>
      <c r="B1734" s="2">
        <v>-4.21069E+17</v>
      </c>
    </row>
    <row r="1735" spans="1:2" x14ac:dyDescent="0.25">
      <c r="A1735" s="2">
        <v>1336160000000</v>
      </c>
      <c r="B1735" s="2">
        <v>-4.53837E+17</v>
      </c>
    </row>
    <row r="1736" spans="1:2" x14ac:dyDescent="0.25">
      <c r="A1736" s="2">
        <v>1336060000000</v>
      </c>
      <c r="B1736" s="2">
        <v>2.98189E+17</v>
      </c>
    </row>
    <row r="1737" spans="1:2" x14ac:dyDescent="0.25">
      <c r="A1737" s="2">
        <v>1335970000000</v>
      </c>
      <c r="B1737" s="2">
        <v>4.58752E+16</v>
      </c>
    </row>
    <row r="1738" spans="1:2" x14ac:dyDescent="0.25">
      <c r="A1738" s="2">
        <v>1335870000000</v>
      </c>
      <c r="B1738" s="2">
        <v>-1.03219E+17</v>
      </c>
    </row>
    <row r="1739" spans="1:2" x14ac:dyDescent="0.25">
      <c r="A1739" s="2">
        <v>1335770000000</v>
      </c>
      <c r="B1739" s="2">
        <v>-1.31072E+17</v>
      </c>
    </row>
    <row r="1740" spans="1:2" x14ac:dyDescent="0.25">
      <c r="A1740" s="2">
        <v>1335680000000</v>
      </c>
      <c r="B1740" s="2">
        <v>-9.66656E+16</v>
      </c>
    </row>
    <row r="1741" spans="1:2" x14ac:dyDescent="0.25">
      <c r="A1741" s="2">
        <v>1335580000000</v>
      </c>
      <c r="B1741" s="2">
        <v>-327680000000000</v>
      </c>
    </row>
    <row r="1742" spans="1:2" x14ac:dyDescent="0.25">
      <c r="A1742" s="2">
        <v>1335490000000</v>
      </c>
      <c r="B1742" s="2">
        <v>4.58752E+17</v>
      </c>
    </row>
    <row r="1743" spans="1:2" x14ac:dyDescent="0.25">
      <c r="A1743" s="2">
        <v>1335390000000</v>
      </c>
      <c r="B1743" s="2">
        <v>4.1943E+16</v>
      </c>
    </row>
    <row r="1744" spans="1:2" x14ac:dyDescent="0.25">
      <c r="A1744" s="2">
        <v>133530000000</v>
      </c>
      <c r="B1744" s="2">
        <v>1.24518E+17</v>
      </c>
    </row>
    <row r="1745" spans="1:2" x14ac:dyDescent="0.25">
      <c r="A1745" s="2">
        <v>133520000000</v>
      </c>
      <c r="B1745" s="2">
        <v>-2.73613E+17</v>
      </c>
    </row>
    <row r="1746" spans="1:2" x14ac:dyDescent="0.25">
      <c r="A1746" s="2">
        <v>1335110000000</v>
      </c>
      <c r="B1746" s="2">
        <v>-3.86662E+17</v>
      </c>
    </row>
    <row r="1747" spans="1:2" x14ac:dyDescent="0.25">
      <c r="A1747" s="2">
        <v>1335010000000</v>
      </c>
      <c r="B1747" s="2">
        <v>2.27738E+17</v>
      </c>
    </row>
    <row r="1748" spans="1:2" x14ac:dyDescent="0.25">
      <c r="A1748" s="2">
        <v>1334920000000</v>
      </c>
      <c r="B1748" s="2">
        <v>1.78586E+17</v>
      </c>
    </row>
    <row r="1749" spans="1:2" x14ac:dyDescent="0.25">
      <c r="A1749" s="2">
        <v>1334820000000</v>
      </c>
      <c r="B1749" s="2">
        <v>-1.2288E+16</v>
      </c>
    </row>
    <row r="1750" spans="1:2" x14ac:dyDescent="0.25">
      <c r="A1750" s="2">
        <v>1334730000000</v>
      </c>
      <c r="B1750" s="2">
        <v>-1.35987E+17</v>
      </c>
    </row>
    <row r="1751" spans="1:2" x14ac:dyDescent="0.25">
      <c r="A1751" s="2">
        <v>1334630000000</v>
      </c>
      <c r="B1751" s="2">
        <v>-5.07904E+16</v>
      </c>
    </row>
    <row r="1752" spans="1:2" x14ac:dyDescent="0.25">
      <c r="A1752" s="2">
        <v>1334540000000</v>
      </c>
      <c r="B1752" s="2">
        <v>3.1785E+16</v>
      </c>
    </row>
    <row r="1753" spans="1:2" x14ac:dyDescent="0.25">
      <c r="A1753" s="2">
        <v>1334440000000</v>
      </c>
      <c r="B1753" s="2">
        <v>-3.39149E+17</v>
      </c>
    </row>
    <row r="1754" spans="1:2" x14ac:dyDescent="0.25">
      <c r="A1754" s="2">
        <v>1334340000000</v>
      </c>
      <c r="B1754" s="2">
        <v>2.68698E+17</v>
      </c>
    </row>
    <row r="1755" spans="1:2" x14ac:dyDescent="0.25">
      <c r="A1755" s="2">
        <v>1334250000000</v>
      </c>
      <c r="B1755" s="2">
        <v>2.32653E+17</v>
      </c>
    </row>
    <row r="1756" spans="1:2" x14ac:dyDescent="0.25">
      <c r="A1756" s="2">
        <v>1334150000000</v>
      </c>
      <c r="B1756" s="2">
        <v>-9.50272E+16</v>
      </c>
    </row>
    <row r="1757" spans="1:2" x14ac:dyDescent="0.25">
      <c r="A1757" s="2">
        <v>1334060000000</v>
      </c>
      <c r="B1757" s="2">
        <v>-4.75136E+16</v>
      </c>
    </row>
    <row r="1758" spans="1:2" x14ac:dyDescent="0.25">
      <c r="A1758" s="2">
        <v>1333960000000</v>
      </c>
      <c r="B1758" s="2">
        <v>-1.35987E+17</v>
      </c>
    </row>
    <row r="1759" spans="1:2" x14ac:dyDescent="0.25">
      <c r="A1759" s="2">
        <v>1333870000000</v>
      </c>
      <c r="B1759" s="2">
        <v>-1.44179E+17</v>
      </c>
    </row>
    <row r="1760" spans="1:2" x14ac:dyDescent="0.25">
      <c r="A1760" s="2">
        <v>1333770000000</v>
      </c>
      <c r="B1760" s="2">
        <v>-7.04512E+16</v>
      </c>
    </row>
    <row r="1761" spans="1:2" x14ac:dyDescent="0.25">
      <c r="A1761" s="2">
        <v>1333680000000</v>
      </c>
      <c r="B1761" s="2">
        <v>-1.09773E+17</v>
      </c>
    </row>
    <row r="1762" spans="1:2" x14ac:dyDescent="0.25">
      <c r="A1762" s="2">
        <v>1333580000000</v>
      </c>
      <c r="B1762">
        <v>0</v>
      </c>
    </row>
    <row r="1763" spans="1:2" x14ac:dyDescent="0.25">
      <c r="A1763" s="2">
        <v>1333490000000</v>
      </c>
      <c r="B1763" s="2">
        <v>-3.2768E+16</v>
      </c>
    </row>
    <row r="1764" spans="1:2" x14ac:dyDescent="0.25">
      <c r="A1764" s="2">
        <v>1333390000000</v>
      </c>
      <c r="B1764" s="2">
        <v>-6.19315E+17</v>
      </c>
    </row>
    <row r="1765" spans="1:2" x14ac:dyDescent="0.25">
      <c r="A1765" s="2">
        <v>133330000000</v>
      </c>
      <c r="B1765" s="2">
        <v>-1.65478E+17</v>
      </c>
    </row>
    <row r="1766" spans="1:2" x14ac:dyDescent="0.25">
      <c r="A1766" s="2">
        <v>133320000000</v>
      </c>
      <c r="B1766" s="2">
        <v>-2.62144E+16</v>
      </c>
    </row>
    <row r="1767" spans="1:2" x14ac:dyDescent="0.25">
      <c r="A1767" s="2">
        <v>1333110000000</v>
      </c>
      <c r="B1767" s="2">
        <v>-6.75021E+17</v>
      </c>
    </row>
    <row r="1768" spans="1:2" x14ac:dyDescent="0.25">
      <c r="A1768" s="2">
        <v>1333010000000</v>
      </c>
      <c r="B1768" s="2">
        <v>-5.11181E+17</v>
      </c>
    </row>
    <row r="1769" spans="1:2" x14ac:dyDescent="0.25">
      <c r="A1769" s="2">
        <v>1332920000000</v>
      </c>
      <c r="B1769" s="2">
        <v>1.80224E+16</v>
      </c>
    </row>
    <row r="1770" spans="1:2" x14ac:dyDescent="0.25">
      <c r="A1770" s="2">
        <v>1332820000000</v>
      </c>
      <c r="B1770" s="2">
        <v>1.50733E+17</v>
      </c>
    </row>
    <row r="1771" spans="1:2" x14ac:dyDescent="0.25">
      <c r="A1771" s="2">
        <v>1332720000000</v>
      </c>
      <c r="B1771" s="2">
        <v>3.60448E+16</v>
      </c>
    </row>
    <row r="1772" spans="1:2" x14ac:dyDescent="0.25">
      <c r="A1772" s="2">
        <v>1332630000000</v>
      </c>
      <c r="B1772" s="2">
        <v>655360000000000</v>
      </c>
    </row>
    <row r="1773" spans="1:2" x14ac:dyDescent="0.25">
      <c r="A1773" s="2">
        <v>1332530000000</v>
      </c>
      <c r="B1773" s="2">
        <v>2.27738E+17</v>
      </c>
    </row>
    <row r="1774" spans="1:2" x14ac:dyDescent="0.25">
      <c r="A1774" s="2">
        <v>1332440000000</v>
      </c>
      <c r="B1774" s="2">
        <v>1.98246E+17</v>
      </c>
    </row>
    <row r="1775" spans="1:2" x14ac:dyDescent="0.25">
      <c r="A1775" s="2">
        <v>1332340000000</v>
      </c>
      <c r="B1775" s="2">
        <v>1.17965E+17</v>
      </c>
    </row>
    <row r="1776" spans="1:2" x14ac:dyDescent="0.25">
      <c r="A1776" s="2">
        <v>1332250000000</v>
      </c>
      <c r="B1776" s="2">
        <v>3.06381E+17</v>
      </c>
    </row>
    <row r="1777" spans="1:2" x14ac:dyDescent="0.25">
      <c r="A1777" s="2">
        <v>1332150000000</v>
      </c>
      <c r="B1777" s="2">
        <v>-2.11354E+17</v>
      </c>
    </row>
    <row r="1778" spans="1:2" x14ac:dyDescent="0.25">
      <c r="A1778" s="2">
        <v>1332060000000</v>
      </c>
      <c r="B1778" s="2">
        <v>-1.80224E+16</v>
      </c>
    </row>
    <row r="1779" spans="1:2" x14ac:dyDescent="0.25">
      <c r="A1779" s="2">
        <v>1331960000000</v>
      </c>
      <c r="B1779" s="2">
        <v>3.06381E+17</v>
      </c>
    </row>
    <row r="1780" spans="1:2" x14ac:dyDescent="0.25">
      <c r="A1780" s="2">
        <v>1331870000000</v>
      </c>
      <c r="B1780" s="2">
        <v>1.19603E+17</v>
      </c>
    </row>
    <row r="1781" spans="1:2" x14ac:dyDescent="0.25">
      <c r="A1781" s="2">
        <v>1331770000000</v>
      </c>
      <c r="B1781" s="2">
        <v>-1.9497E+16</v>
      </c>
    </row>
    <row r="1782" spans="1:2" x14ac:dyDescent="0.25">
      <c r="A1782" s="2">
        <v>1331680000000</v>
      </c>
      <c r="B1782" s="2">
        <v>-1.93331E+17</v>
      </c>
    </row>
    <row r="1783" spans="1:2" x14ac:dyDescent="0.25">
      <c r="A1783" s="2">
        <v>1331580000000</v>
      </c>
      <c r="B1783" s="2">
        <v>1.27795E+17</v>
      </c>
    </row>
    <row r="1784" spans="1:2" x14ac:dyDescent="0.25">
      <c r="A1784" s="2">
        <v>1331490000000</v>
      </c>
      <c r="B1784" s="2">
        <v>-2.40845E+17</v>
      </c>
    </row>
    <row r="1785" spans="1:2" x14ac:dyDescent="0.25">
      <c r="A1785" s="2">
        <v>1331390000000</v>
      </c>
      <c r="B1785" s="2">
        <v>9.66656E+16</v>
      </c>
    </row>
    <row r="1786" spans="1:2" x14ac:dyDescent="0.25">
      <c r="A1786" s="2">
        <v>133130000000</v>
      </c>
      <c r="B1786" s="2">
        <v>4.4073E+16</v>
      </c>
    </row>
    <row r="1787" spans="1:2" x14ac:dyDescent="0.25">
      <c r="A1787" s="2">
        <v>133120000000</v>
      </c>
      <c r="B1787" s="2">
        <v>-7.20896E+16</v>
      </c>
    </row>
    <row r="1788" spans="1:2" x14ac:dyDescent="0.25">
      <c r="A1788" s="2">
        <v>133110000000</v>
      </c>
      <c r="B1788" s="2">
        <v>2.78528E+16</v>
      </c>
    </row>
    <row r="1789" spans="1:2" x14ac:dyDescent="0.25">
      <c r="A1789" s="2">
        <v>1331010000000</v>
      </c>
      <c r="B1789" s="2">
        <v>2.98189E+17</v>
      </c>
    </row>
    <row r="1790" spans="1:2" x14ac:dyDescent="0.25">
      <c r="A1790" s="2">
        <v>1330910000000</v>
      </c>
      <c r="B1790" s="2">
        <v>1.1305E+16</v>
      </c>
    </row>
    <row r="1791" spans="1:2" x14ac:dyDescent="0.25">
      <c r="A1791" s="2">
        <v>1330820000000</v>
      </c>
      <c r="B1791" s="2">
        <v>-1.2288E+16</v>
      </c>
    </row>
    <row r="1792" spans="1:2" x14ac:dyDescent="0.25">
      <c r="A1792" s="2">
        <v>1330720000000</v>
      </c>
      <c r="B1792" s="2">
        <v>-3.5881E+16</v>
      </c>
    </row>
    <row r="1793" spans="1:2" x14ac:dyDescent="0.25">
      <c r="A1793" s="2">
        <v>1330630000000</v>
      </c>
      <c r="B1793" s="2">
        <v>1.19603E+17</v>
      </c>
    </row>
    <row r="1794" spans="1:2" x14ac:dyDescent="0.25">
      <c r="A1794" s="2">
        <v>1330530000000</v>
      </c>
      <c r="B1794" s="2">
        <v>1.01581E+17</v>
      </c>
    </row>
    <row r="1795" spans="1:2" x14ac:dyDescent="0.25">
      <c r="A1795" s="2">
        <v>1330440000000</v>
      </c>
      <c r="B1795" s="2">
        <v>-2.49037E+17</v>
      </c>
    </row>
    <row r="1796" spans="1:2" x14ac:dyDescent="0.25">
      <c r="A1796" s="2">
        <v>1330340000000</v>
      </c>
      <c r="B1796" s="2">
        <v>163840000000000</v>
      </c>
    </row>
    <row r="1797" spans="1:2" x14ac:dyDescent="0.25">
      <c r="A1797" s="2">
        <v>1330250000000</v>
      </c>
      <c r="B1797" s="2">
        <v>1.21242E+17</v>
      </c>
    </row>
    <row r="1798" spans="1:2" x14ac:dyDescent="0.25">
      <c r="A1798" s="2">
        <v>1330150000000</v>
      </c>
      <c r="B1798" s="2">
        <v>1.55648E+17</v>
      </c>
    </row>
    <row r="1799" spans="1:2" x14ac:dyDescent="0.25">
      <c r="A1799" s="2">
        <v>1330060000000</v>
      </c>
      <c r="B1799" s="2">
        <v>3.29318E+17</v>
      </c>
    </row>
    <row r="1800" spans="1:2" x14ac:dyDescent="0.25">
      <c r="A1800" s="2">
        <v>1329960000000</v>
      </c>
      <c r="B1800" s="2">
        <v>-1.58925E+17</v>
      </c>
    </row>
    <row r="1801" spans="1:2" x14ac:dyDescent="0.25">
      <c r="A1801" s="2">
        <v>1329870000000</v>
      </c>
      <c r="B1801" s="2">
        <v>-3.93216E+16</v>
      </c>
    </row>
    <row r="1802" spans="1:2" x14ac:dyDescent="0.25">
      <c r="A1802" s="2">
        <v>1329770000000</v>
      </c>
      <c r="B1802" s="2">
        <v>-3.30957E+17</v>
      </c>
    </row>
    <row r="1803" spans="1:2" x14ac:dyDescent="0.25">
      <c r="A1803" s="2">
        <v>1329670000000</v>
      </c>
      <c r="B1803" s="2">
        <v>-3.35872E+17</v>
      </c>
    </row>
    <row r="1804" spans="1:2" x14ac:dyDescent="0.25">
      <c r="A1804" s="2">
        <v>1329580000000</v>
      </c>
      <c r="B1804" s="2">
        <v>-4.75136E+17</v>
      </c>
    </row>
    <row r="1805" spans="1:2" x14ac:dyDescent="0.25">
      <c r="A1805" s="2">
        <v>1329480000000</v>
      </c>
      <c r="B1805" s="2">
        <v>-4.9152E+16</v>
      </c>
    </row>
    <row r="1806" spans="1:2" x14ac:dyDescent="0.25">
      <c r="A1806" s="2">
        <v>1329390000000</v>
      </c>
      <c r="B1806" s="2">
        <v>-3.73555E+17</v>
      </c>
    </row>
    <row r="1807" spans="1:2" x14ac:dyDescent="0.25">
      <c r="A1807" s="2">
        <v>1329290000000</v>
      </c>
      <c r="B1807" s="2">
        <v>1.91693E+17</v>
      </c>
    </row>
    <row r="1808" spans="1:2" x14ac:dyDescent="0.25">
      <c r="A1808" s="2">
        <v>132920000000</v>
      </c>
      <c r="B1808" s="2">
        <v>4.99712E+17</v>
      </c>
    </row>
    <row r="1809" spans="1:2" x14ac:dyDescent="0.25">
      <c r="A1809" s="2">
        <v>132910000000</v>
      </c>
      <c r="B1809" s="2">
        <v>1.96608E+17</v>
      </c>
    </row>
    <row r="1810" spans="1:2" x14ac:dyDescent="0.25">
      <c r="A1810" s="2">
        <v>1329010000000</v>
      </c>
      <c r="B1810" s="2">
        <v>1.09773E+17</v>
      </c>
    </row>
    <row r="1811" spans="1:2" x14ac:dyDescent="0.25">
      <c r="A1811" s="2">
        <v>1328910000000</v>
      </c>
      <c r="B1811" s="2">
        <v>-3.71917E+17</v>
      </c>
    </row>
    <row r="1812" spans="1:2" x14ac:dyDescent="0.25">
      <c r="A1812" s="2">
        <v>1328820000000</v>
      </c>
      <c r="B1812" s="2">
        <v>3.11296E+16</v>
      </c>
    </row>
    <row r="1813" spans="1:2" x14ac:dyDescent="0.25">
      <c r="A1813" s="2">
        <v>1328720000000</v>
      </c>
      <c r="B1813" s="2">
        <v>-5734400000000000</v>
      </c>
    </row>
    <row r="1814" spans="1:2" x14ac:dyDescent="0.25">
      <c r="A1814" s="2">
        <v>1328630000000</v>
      </c>
      <c r="B1814" s="2">
        <v>-4.42368E+16</v>
      </c>
    </row>
    <row r="1815" spans="1:2" x14ac:dyDescent="0.25">
      <c r="A1815" s="2">
        <v>1328530000000</v>
      </c>
      <c r="B1815" s="2">
        <v>8.84736E+16</v>
      </c>
    </row>
    <row r="1816" spans="1:2" x14ac:dyDescent="0.25">
      <c r="A1816" s="2">
        <v>1328440000000</v>
      </c>
      <c r="B1816" s="2">
        <v>4.89882E+17</v>
      </c>
    </row>
    <row r="1817" spans="1:2" x14ac:dyDescent="0.25">
      <c r="A1817" s="2">
        <v>1328340000000</v>
      </c>
      <c r="B1817" s="2">
        <v>8.2903E+16</v>
      </c>
    </row>
    <row r="1818" spans="1:2" x14ac:dyDescent="0.25">
      <c r="A1818" s="2">
        <v>1328250000000</v>
      </c>
      <c r="B1818" s="2">
        <v>3.89939E+17</v>
      </c>
    </row>
    <row r="1819" spans="1:2" x14ac:dyDescent="0.25">
      <c r="A1819" s="2">
        <v>1328150000000</v>
      </c>
      <c r="B1819" s="2">
        <v>3.34234E+17</v>
      </c>
    </row>
    <row r="1820" spans="1:2" x14ac:dyDescent="0.25">
      <c r="A1820" s="2">
        <v>1328050000000</v>
      </c>
      <c r="B1820" s="2">
        <v>1.26157E+17</v>
      </c>
    </row>
    <row r="1821" spans="1:2" x14ac:dyDescent="0.25">
      <c r="A1821" s="2">
        <v>1327960000000</v>
      </c>
      <c r="B1821" s="2">
        <v>-2.62144E+17</v>
      </c>
    </row>
    <row r="1822" spans="1:2" x14ac:dyDescent="0.25">
      <c r="A1822" s="2">
        <v>1327860000000</v>
      </c>
      <c r="B1822" s="2">
        <v>2.58867E+17</v>
      </c>
    </row>
    <row r="1823" spans="1:2" x14ac:dyDescent="0.25">
      <c r="A1823" s="2">
        <v>1327770000000</v>
      </c>
      <c r="B1823" s="2">
        <v>7.86432E+16</v>
      </c>
    </row>
    <row r="1824" spans="1:2" x14ac:dyDescent="0.25">
      <c r="A1824" s="2">
        <v>1327670000000</v>
      </c>
      <c r="B1824" s="2">
        <v>1.6384E+16</v>
      </c>
    </row>
    <row r="1825" spans="1:2" x14ac:dyDescent="0.25">
      <c r="A1825" s="2">
        <v>1327580000000</v>
      </c>
      <c r="B1825" s="2">
        <v>-1.04858E+17</v>
      </c>
    </row>
    <row r="1826" spans="1:2" x14ac:dyDescent="0.25">
      <c r="A1826" s="2">
        <v>1327480000000</v>
      </c>
      <c r="B1826" s="2">
        <v>-1.09773E+17</v>
      </c>
    </row>
    <row r="1827" spans="1:2" x14ac:dyDescent="0.25">
      <c r="A1827" s="2">
        <v>1327390000000</v>
      </c>
      <c r="B1827" s="2">
        <v>4.53837E+17</v>
      </c>
    </row>
    <row r="1828" spans="1:2" x14ac:dyDescent="0.25">
      <c r="A1828" s="2">
        <v>1327290000000</v>
      </c>
      <c r="B1828" s="2">
        <v>4.45645E+17</v>
      </c>
    </row>
    <row r="1829" spans="1:2" x14ac:dyDescent="0.25">
      <c r="A1829" s="2">
        <v>132720000000</v>
      </c>
      <c r="B1829" s="2">
        <v>7.04512E+16</v>
      </c>
    </row>
    <row r="1830" spans="1:2" x14ac:dyDescent="0.25">
      <c r="A1830" s="2">
        <v>132710000000</v>
      </c>
      <c r="B1830" s="2">
        <v>-1.27795E+17</v>
      </c>
    </row>
    <row r="1831" spans="1:2" x14ac:dyDescent="0.25">
      <c r="A1831" s="2">
        <v>1327010000000</v>
      </c>
      <c r="B1831" s="2">
        <v>-4.52198E+17</v>
      </c>
    </row>
    <row r="1832" spans="1:2" x14ac:dyDescent="0.25">
      <c r="A1832" s="2">
        <v>1326910000000</v>
      </c>
      <c r="B1832" s="2">
        <v>-1.80224E+17</v>
      </c>
    </row>
    <row r="1833" spans="1:2" x14ac:dyDescent="0.25">
      <c r="A1833" s="2">
        <v>1326820000000</v>
      </c>
      <c r="B1833" s="2">
        <v>-4.42368E+17</v>
      </c>
    </row>
    <row r="1834" spans="1:2" x14ac:dyDescent="0.25">
      <c r="A1834" s="2">
        <v>1326720000000</v>
      </c>
      <c r="B1834" s="2">
        <v>-2.85082E+17</v>
      </c>
    </row>
    <row r="1835" spans="1:2" x14ac:dyDescent="0.25">
      <c r="A1835" s="2">
        <v>1326630000000</v>
      </c>
      <c r="B1835" s="2">
        <v>4.5056E+16</v>
      </c>
    </row>
    <row r="1836" spans="1:2" x14ac:dyDescent="0.25">
      <c r="A1836" s="2">
        <v>1326530000000</v>
      </c>
      <c r="B1836" s="2">
        <v>7.04512E+16</v>
      </c>
    </row>
    <row r="1837" spans="1:2" x14ac:dyDescent="0.25">
      <c r="A1837" s="2">
        <v>1326430000000</v>
      </c>
      <c r="B1837" s="2">
        <v>2.17907E+17</v>
      </c>
    </row>
    <row r="1838" spans="1:2" x14ac:dyDescent="0.25">
      <c r="A1838" s="2">
        <v>1326340000000</v>
      </c>
      <c r="B1838" s="2">
        <v>2.62144E+17</v>
      </c>
    </row>
    <row r="1839" spans="1:2" x14ac:dyDescent="0.25">
      <c r="A1839" s="2">
        <v>1326240000000</v>
      </c>
      <c r="B1839" s="2">
        <v>-1.58925E+17</v>
      </c>
    </row>
    <row r="1840" spans="1:2" x14ac:dyDescent="0.25">
      <c r="A1840" s="2">
        <v>1326150000000</v>
      </c>
      <c r="B1840" s="2">
        <v>-4.21069E+17</v>
      </c>
    </row>
    <row r="1841" spans="1:2" x14ac:dyDescent="0.25">
      <c r="A1841" s="2">
        <v>1326050000000</v>
      </c>
      <c r="B1841" s="2">
        <v>2.1463E+16</v>
      </c>
    </row>
    <row r="1842" spans="1:2" x14ac:dyDescent="0.25">
      <c r="A1842" s="2">
        <v>1325960000000</v>
      </c>
      <c r="B1842" s="2">
        <v>-2.01523E+17</v>
      </c>
    </row>
    <row r="1843" spans="1:2" x14ac:dyDescent="0.25">
      <c r="A1843" s="2">
        <v>1325860000000</v>
      </c>
      <c r="B1843" s="2">
        <v>-2.19546E+17</v>
      </c>
    </row>
    <row r="1844" spans="1:2" x14ac:dyDescent="0.25">
      <c r="A1844" s="2">
        <v>1325770000000</v>
      </c>
      <c r="B1844" s="2">
        <v>327680000000000</v>
      </c>
    </row>
    <row r="1845" spans="1:2" x14ac:dyDescent="0.25">
      <c r="A1845" s="2">
        <v>1325670000000</v>
      </c>
      <c r="B1845" s="2">
        <v>-2.8672E+16</v>
      </c>
    </row>
    <row r="1846" spans="1:2" x14ac:dyDescent="0.25">
      <c r="A1846" s="2">
        <v>1325580000000</v>
      </c>
      <c r="B1846" s="2">
        <v>-8.25754E+17</v>
      </c>
    </row>
    <row r="1847" spans="1:2" x14ac:dyDescent="0.25">
      <c r="A1847" s="2">
        <v>1325480000000</v>
      </c>
      <c r="B1847" s="2">
        <v>-6.12762E+17</v>
      </c>
    </row>
    <row r="1848" spans="1:2" x14ac:dyDescent="0.25">
      <c r="A1848" s="2">
        <v>1325390000000</v>
      </c>
      <c r="B1848" s="2">
        <v>1.52371E+17</v>
      </c>
    </row>
    <row r="1849" spans="1:2" x14ac:dyDescent="0.25">
      <c r="A1849" s="2">
        <v>1325290000000</v>
      </c>
      <c r="B1849" s="2">
        <v>-3.3751E+16</v>
      </c>
    </row>
    <row r="1850" spans="1:2" x14ac:dyDescent="0.25">
      <c r="A1850" s="2">
        <v>132520000000</v>
      </c>
      <c r="B1850" s="2">
        <v>-2.12992E+17</v>
      </c>
    </row>
    <row r="1851" spans="1:2" x14ac:dyDescent="0.25">
      <c r="A1851" s="2">
        <v>132510000000</v>
      </c>
      <c r="B1851" s="2">
        <v>-8.20838E+17</v>
      </c>
    </row>
    <row r="1852" spans="1:2" x14ac:dyDescent="0.25">
      <c r="A1852" s="2">
        <v>13250000000</v>
      </c>
      <c r="B1852" s="2">
        <v>-8.37222E+17</v>
      </c>
    </row>
    <row r="1853" spans="1:2" x14ac:dyDescent="0.25">
      <c r="A1853" s="2">
        <v>1324910000000</v>
      </c>
      <c r="B1853" s="2">
        <v>-7.0615E+16</v>
      </c>
    </row>
    <row r="1854" spans="1:2" x14ac:dyDescent="0.25">
      <c r="A1854" s="2">
        <v>1324810000000</v>
      </c>
      <c r="B1854" s="2">
        <v>5.57056E+16</v>
      </c>
    </row>
    <row r="1855" spans="1:2" x14ac:dyDescent="0.25">
      <c r="A1855" s="2">
        <v>1324720000000</v>
      </c>
      <c r="B1855" s="2">
        <v>-2.81805E+17</v>
      </c>
    </row>
    <row r="1856" spans="1:2" x14ac:dyDescent="0.25">
      <c r="A1856" s="2">
        <v>1324620000000</v>
      </c>
      <c r="B1856" s="2">
        <v>-6.78298E+17</v>
      </c>
    </row>
    <row r="1857" spans="1:2" x14ac:dyDescent="0.25">
      <c r="A1857" s="2">
        <v>1324530000000</v>
      </c>
      <c r="B1857" s="2">
        <v>-6.70106E+17</v>
      </c>
    </row>
    <row r="1858" spans="1:2" x14ac:dyDescent="0.25">
      <c r="A1858" s="2">
        <v>1324430000000</v>
      </c>
      <c r="B1858" s="2">
        <v>-7.6841E+16</v>
      </c>
    </row>
    <row r="1859" spans="1:2" x14ac:dyDescent="0.25">
      <c r="A1859" s="2">
        <v>1324340000000</v>
      </c>
      <c r="B1859" s="2">
        <v>-6.06208E+16</v>
      </c>
    </row>
    <row r="1860" spans="1:2" x14ac:dyDescent="0.25">
      <c r="A1860" s="2">
        <v>1324240000000</v>
      </c>
      <c r="B1860" s="2">
        <v>3.32595E+17</v>
      </c>
    </row>
    <row r="1861" spans="1:2" x14ac:dyDescent="0.25">
      <c r="A1861" s="2">
        <v>1324150000000</v>
      </c>
      <c r="B1861" s="2">
        <v>-2.21184E+17</v>
      </c>
    </row>
    <row r="1862" spans="1:2" x14ac:dyDescent="0.25">
      <c r="A1862" s="2">
        <v>1324050000000</v>
      </c>
      <c r="B1862" s="2">
        <v>-1.35987E+17</v>
      </c>
    </row>
    <row r="1863" spans="1:2" x14ac:dyDescent="0.25">
      <c r="A1863" s="2">
        <v>1323960000000</v>
      </c>
      <c r="B1863" s="2">
        <v>-2.73613E+17</v>
      </c>
    </row>
    <row r="1864" spans="1:2" x14ac:dyDescent="0.25">
      <c r="A1864" s="2">
        <v>1323860000000</v>
      </c>
      <c r="B1864" s="2">
        <v>2048000000000000</v>
      </c>
    </row>
    <row r="1865" spans="1:2" x14ac:dyDescent="0.25">
      <c r="A1865" s="2">
        <v>1323770000000</v>
      </c>
      <c r="B1865" s="2">
        <v>-1.26157E+17</v>
      </c>
    </row>
    <row r="1866" spans="1:2" x14ac:dyDescent="0.25">
      <c r="A1866" s="2">
        <v>1323670000000</v>
      </c>
      <c r="B1866" s="2">
        <v>-2457600000000000</v>
      </c>
    </row>
    <row r="1867" spans="1:2" x14ac:dyDescent="0.25">
      <c r="A1867" s="2">
        <v>1323580000000</v>
      </c>
      <c r="B1867" s="2">
        <v>-7.0615E+16</v>
      </c>
    </row>
    <row r="1868" spans="1:2" x14ac:dyDescent="0.25">
      <c r="A1868" s="2">
        <v>1323480000000</v>
      </c>
      <c r="B1868" s="2">
        <v>-2.78528E+17</v>
      </c>
    </row>
    <row r="1869" spans="1:2" x14ac:dyDescent="0.25">
      <c r="A1869" s="2">
        <v>1323380000000</v>
      </c>
      <c r="B1869" s="2">
        <v>-5.57056E+17</v>
      </c>
    </row>
    <row r="1870" spans="1:2" x14ac:dyDescent="0.25">
      <c r="A1870" s="2">
        <v>1323290000000</v>
      </c>
      <c r="B1870" s="2">
        <v>-1.75309E+17</v>
      </c>
    </row>
    <row r="1871" spans="1:2" x14ac:dyDescent="0.25">
      <c r="A1871" s="2">
        <v>1323190000000</v>
      </c>
      <c r="B1871" s="2">
        <v>3.35872E+17</v>
      </c>
    </row>
    <row r="1872" spans="1:2" x14ac:dyDescent="0.25">
      <c r="A1872" s="2">
        <v>132310000000</v>
      </c>
      <c r="B1872" s="2">
        <v>-4.42368E+16</v>
      </c>
    </row>
    <row r="1873" spans="1:2" x14ac:dyDescent="0.25">
      <c r="A1873" s="2">
        <v>13230000000</v>
      </c>
      <c r="B1873" s="2">
        <v>-2.52314E+17</v>
      </c>
    </row>
    <row r="1874" spans="1:2" x14ac:dyDescent="0.25">
      <c r="A1874" s="2">
        <v>1322910000000</v>
      </c>
      <c r="B1874" s="2">
        <v>4.75136E+16</v>
      </c>
    </row>
    <row r="1875" spans="1:2" x14ac:dyDescent="0.25">
      <c r="A1875" s="2">
        <v>1322810000000</v>
      </c>
      <c r="B1875" s="2">
        <v>7372800000000000</v>
      </c>
    </row>
    <row r="1876" spans="1:2" x14ac:dyDescent="0.25">
      <c r="A1876" s="2">
        <v>1322720000000</v>
      </c>
      <c r="B1876" s="2">
        <v>-1.2288E+16</v>
      </c>
    </row>
    <row r="1877" spans="1:2" x14ac:dyDescent="0.25">
      <c r="A1877" s="2">
        <v>1322620000000</v>
      </c>
      <c r="B1877" s="2">
        <v>3.39149E+17</v>
      </c>
    </row>
    <row r="1878" spans="1:2" x14ac:dyDescent="0.25">
      <c r="A1878" s="2">
        <v>1322530000000</v>
      </c>
      <c r="B1878" s="2">
        <v>1.86778E+17</v>
      </c>
    </row>
    <row r="1879" spans="1:2" x14ac:dyDescent="0.25">
      <c r="A1879" s="2">
        <v>1322430000000</v>
      </c>
      <c r="B1879" s="2">
        <v>8.37222E+17</v>
      </c>
    </row>
    <row r="1880" spans="1:2" x14ac:dyDescent="0.25">
      <c r="A1880" s="2">
        <v>1322340000000</v>
      </c>
      <c r="B1880" s="2">
        <v>4.16154E+17</v>
      </c>
    </row>
    <row r="1881" spans="1:2" x14ac:dyDescent="0.25">
      <c r="A1881" s="2">
        <v>1322240000000</v>
      </c>
      <c r="B1881" s="2">
        <v>4.07962E+17</v>
      </c>
    </row>
    <row r="1882" spans="1:2" x14ac:dyDescent="0.25">
      <c r="A1882" s="2">
        <v>1322150000000</v>
      </c>
      <c r="B1882" s="2">
        <v>-1.6384E+16</v>
      </c>
    </row>
    <row r="1883" spans="1:2" x14ac:dyDescent="0.25">
      <c r="A1883" s="2">
        <v>1322050000000</v>
      </c>
      <c r="B1883" s="2">
        <v>1.14688E+17</v>
      </c>
    </row>
    <row r="1884" spans="1:2" x14ac:dyDescent="0.25">
      <c r="A1884" s="2">
        <v>1321950000000</v>
      </c>
      <c r="B1884" s="2">
        <v>-4.75136E+16</v>
      </c>
    </row>
    <row r="1885" spans="1:2" x14ac:dyDescent="0.25">
      <c r="A1885" s="2">
        <v>1321860000000</v>
      </c>
      <c r="B1885" s="2">
        <v>-1.81862E+17</v>
      </c>
    </row>
    <row r="1886" spans="1:2" x14ac:dyDescent="0.25">
      <c r="A1886" s="2">
        <v>1321760000000</v>
      </c>
      <c r="B1886" s="2">
        <v>-4.34176E+17</v>
      </c>
    </row>
    <row r="1887" spans="1:2" x14ac:dyDescent="0.25">
      <c r="A1887" s="2">
        <v>1321670000000</v>
      </c>
      <c r="B1887" s="2">
        <v>2.94912E+16</v>
      </c>
    </row>
    <row r="1888" spans="1:2" x14ac:dyDescent="0.25">
      <c r="A1888" s="2">
        <v>1321570000000</v>
      </c>
      <c r="B1888" s="2">
        <v>-4.27622E+17</v>
      </c>
    </row>
    <row r="1889" spans="1:2" x14ac:dyDescent="0.25">
      <c r="A1889" s="2">
        <v>1321480000000</v>
      </c>
      <c r="B1889" s="2">
        <v>-2.31014E+17</v>
      </c>
    </row>
    <row r="1890" spans="1:2" x14ac:dyDescent="0.25">
      <c r="A1890" s="2">
        <v>1321380000000</v>
      </c>
      <c r="B1890" s="2">
        <v>1.76947E+17</v>
      </c>
    </row>
    <row r="1891" spans="1:2" x14ac:dyDescent="0.25">
      <c r="A1891" s="2">
        <v>1321290000000</v>
      </c>
      <c r="B1891" s="2">
        <v>491520000000000</v>
      </c>
    </row>
    <row r="1892" spans="1:2" x14ac:dyDescent="0.25">
      <c r="A1892" s="2">
        <v>1321190000000</v>
      </c>
      <c r="B1892" s="2">
        <v>3.76832E+16</v>
      </c>
    </row>
    <row r="1893" spans="1:2" x14ac:dyDescent="0.25">
      <c r="A1893" s="2">
        <v>132110000000</v>
      </c>
      <c r="B1893" s="2">
        <v>1.09773E+17</v>
      </c>
    </row>
    <row r="1894" spans="1:2" x14ac:dyDescent="0.25">
      <c r="A1894" s="2">
        <v>13210000000</v>
      </c>
      <c r="B1894" s="2">
        <v>-3.16211E+17</v>
      </c>
    </row>
    <row r="1895" spans="1:2" x14ac:dyDescent="0.25">
      <c r="A1895" s="2">
        <v>1320910000000</v>
      </c>
      <c r="B1895" s="2">
        <v>4.58752E+16</v>
      </c>
    </row>
    <row r="1896" spans="1:2" x14ac:dyDescent="0.25">
      <c r="A1896" s="2">
        <v>1320810000000</v>
      </c>
      <c r="B1896" s="2">
        <v>-8.68352E+16</v>
      </c>
    </row>
    <row r="1897" spans="1:2" x14ac:dyDescent="0.25">
      <c r="A1897" s="2">
        <v>1320720000000</v>
      </c>
      <c r="B1897" s="2">
        <v>-2.01523E+17</v>
      </c>
    </row>
    <row r="1898" spans="1:2" x14ac:dyDescent="0.25">
      <c r="A1898" s="2">
        <v>1320620000000</v>
      </c>
      <c r="B1898" s="2">
        <v>-4.99712E+17</v>
      </c>
    </row>
    <row r="1899" spans="1:2" x14ac:dyDescent="0.25">
      <c r="A1899" s="2">
        <v>1320530000000</v>
      </c>
      <c r="B1899" s="2">
        <v>-1.76947E+17</v>
      </c>
    </row>
    <row r="1900" spans="1:2" x14ac:dyDescent="0.25">
      <c r="A1900" s="2">
        <v>1320430000000</v>
      </c>
      <c r="B1900" s="2">
        <v>1.40902E+17</v>
      </c>
    </row>
    <row r="1901" spans="1:2" x14ac:dyDescent="0.25">
      <c r="A1901" s="2">
        <v>1320330000000</v>
      </c>
      <c r="B1901" s="2">
        <v>-9.50272E+16</v>
      </c>
    </row>
    <row r="1902" spans="1:2" x14ac:dyDescent="0.25">
      <c r="A1902" s="2">
        <v>1320240000000</v>
      </c>
      <c r="B1902" s="2">
        <v>-3.11296E+17</v>
      </c>
    </row>
    <row r="1903" spans="1:2" x14ac:dyDescent="0.25">
      <c r="A1903" s="2">
        <v>1320140000000</v>
      </c>
      <c r="B1903" s="2">
        <v>2.12992E+17</v>
      </c>
    </row>
    <row r="1904" spans="1:2" x14ac:dyDescent="0.25">
      <c r="A1904" s="2">
        <v>1320050000000</v>
      </c>
      <c r="B1904" s="2">
        <v>6.6519E+16</v>
      </c>
    </row>
    <row r="1905" spans="1:2" x14ac:dyDescent="0.25">
      <c r="A1905" s="2">
        <v>1319950000000</v>
      </c>
      <c r="B1905" s="2">
        <v>1.04858E+17</v>
      </c>
    </row>
    <row r="1906" spans="1:2" x14ac:dyDescent="0.25">
      <c r="A1906" s="2">
        <v>1319860000000</v>
      </c>
      <c r="B1906" s="2">
        <v>1.78586E+17</v>
      </c>
    </row>
    <row r="1907" spans="1:2" x14ac:dyDescent="0.25">
      <c r="A1907" s="2">
        <v>1319760000000</v>
      </c>
      <c r="B1907" s="2">
        <v>-4.32538E+17</v>
      </c>
    </row>
    <row r="1908" spans="1:2" x14ac:dyDescent="0.25">
      <c r="A1908" s="2">
        <v>1319670000000</v>
      </c>
      <c r="B1908" s="2">
        <v>-5.2265E+16</v>
      </c>
    </row>
    <row r="1909" spans="1:2" x14ac:dyDescent="0.25">
      <c r="A1909" s="2">
        <v>1319570000000</v>
      </c>
      <c r="B1909" s="2">
        <v>-5.14458E+17</v>
      </c>
    </row>
    <row r="1910" spans="1:2" x14ac:dyDescent="0.25">
      <c r="A1910" s="2">
        <v>1319480000000</v>
      </c>
      <c r="B1910" s="2">
        <v>-2.44122E+17</v>
      </c>
    </row>
    <row r="1911" spans="1:2" x14ac:dyDescent="0.25">
      <c r="A1911" s="2">
        <v>1319380000000</v>
      </c>
      <c r="B1911" s="2">
        <v>-6.9632E+16</v>
      </c>
    </row>
    <row r="1912" spans="1:2" x14ac:dyDescent="0.25">
      <c r="A1912" s="2">
        <v>1319290000000</v>
      </c>
      <c r="B1912" s="2">
        <v>1.01581E+17</v>
      </c>
    </row>
    <row r="1913" spans="1:2" x14ac:dyDescent="0.25">
      <c r="A1913" s="2">
        <v>1319190000000</v>
      </c>
      <c r="B1913" s="2">
        <v>4.21069E+17</v>
      </c>
    </row>
    <row r="1914" spans="1:2" x14ac:dyDescent="0.25">
      <c r="A1914" s="2">
        <v>131910000000</v>
      </c>
      <c r="B1914" s="2">
        <v>2457600000000000</v>
      </c>
    </row>
    <row r="1915" spans="1:2" x14ac:dyDescent="0.25">
      <c r="A1915" s="2">
        <v>13190000000</v>
      </c>
      <c r="B1915" s="2">
        <v>-3.81747E+17</v>
      </c>
    </row>
    <row r="1916" spans="1:2" x14ac:dyDescent="0.25">
      <c r="A1916" s="2">
        <v>1318910000000</v>
      </c>
      <c r="B1916" s="2">
        <v>-1.80224E+16</v>
      </c>
    </row>
    <row r="1917" spans="1:2" x14ac:dyDescent="0.25">
      <c r="A1917" s="2">
        <v>1318810000000</v>
      </c>
      <c r="B1917" s="2">
        <v>-1.55648E+17</v>
      </c>
    </row>
    <row r="1918" spans="1:2" x14ac:dyDescent="0.25">
      <c r="A1918" s="2">
        <v>1318710000000</v>
      </c>
      <c r="B1918" s="2">
        <v>-6.88128E+16</v>
      </c>
    </row>
    <row r="1919" spans="1:2" x14ac:dyDescent="0.25">
      <c r="A1919" s="2">
        <v>1318620000000</v>
      </c>
      <c r="B1919" s="2">
        <v>-1.9497E+16</v>
      </c>
    </row>
    <row r="1920" spans="1:2" x14ac:dyDescent="0.25">
      <c r="A1920" s="2">
        <v>1318520000000</v>
      </c>
      <c r="B1920" s="2">
        <v>-7.70048E+16</v>
      </c>
    </row>
    <row r="1921" spans="1:2" x14ac:dyDescent="0.25">
      <c r="A1921" s="2">
        <v>1318430000000</v>
      </c>
      <c r="B1921" s="2">
        <v>-2.7689E+16</v>
      </c>
    </row>
    <row r="1922" spans="1:2" x14ac:dyDescent="0.25">
      <c r="A1922" s="2">
        <v>1318330000000</v>
      </c>
      <c r="B1922" s="2">
        <v>-2.94912E+16</v>
      </c>
    </row>
    <row r="1923" spans="1:2" x14ac:dyDescent="0.25">
      <c r="A1923" s="2">
        <v>1318240000000</v>
      </c>
      <c r="B1923" s="2">
        <v>-491520000000000</v>
      </c>
    </row>
    <row r="1924" spans="1:2" x14ac:dyDescent="0.25">
      <c r="A1924" s="2">
        <v>1318140000000</v>
      </c>
      <c r="B1924" s="2">
        <v>-2.17907E+17</v>
      </c>
    </row>
    <row r="1925" spans="1:2" x14ac:dyDescent="0.25">
      <c r="A1925" s="2">
        <v>1318050000000</v>
      </c>
      <c r="B1925" s="2">
        <v>-2.21184E+17</v>
      </c>
    </row>
    <row r="1926" spans="1:2" x14ac:dyDescent="0.25">
      <c r="A1926" s="2">
        <v>1317950000000</v>
      </c>
      <c r="B1926" s="2">
        <v>-1.85139E+17</v>
      </c>
    </row>
    <row r="1927" spans="1:2" x14ac:dyDescent="0.25">
      <c r="A1927" s="2">
        <v>1317860000000</v>
      </c>
      <c r="B1927" s="2">
        <v>-7.6841E+16</v>
      </c>
    </row>
    <row r="1928" spans="1:2" x14ac:dyDescent="0.25">
      <c r="A1928" s="2">
        <v>1317760000000</v>
      </c>
      <c r="B1928" s="2">
        <v>-6.9632E+16</v>
      </c>
    </row>
    <row r="1929" spans="1:2" x14ac:dyDescent="0.25">
      <c r="A1929" s="2">
        <v>1317670000000</v>
      </c>
      <c r="B1929" s="2">
        <v>-5.09542E+17</v>
      </c>
    </row>
    <row r="1930" spans="1:2" x14ac:dyDescent="0.25">
      <c r="A1930" s="2">
        <v>1317570000000</v>
      </c>
      <c r="B1930" s="2">
        <v>-6.06208E+17</v>
      </c>
    </row>
    <row r="1931" spans="1:2" x14ac:dyDescent="0.25">
      <c r="A1931" s="2">
        <v>1317480000000</v>
      </c>
      <c r="B1931" s="2">
        <v>-5.09542E+17</v>
      </c>
    </row>
    <row r="1932" spans="1:2" x14ac:dyDescent="0.25">
      <c r="A1932" s="2">
        <v>1317380000000</v>
      </c>
      <c r="B1932" s="2">
        <v>-5.89824E+16</v>
      </c>
    </row>
    <row r="1933" spans="1:2" x14ac:dyDescent="0.25">
      <c r="A1933" s="2">
        <v>1317280000000</v>
      </c>
      <c r="B1933" s="2">
        <v>-2.42483E+17</v>
      </c>
    </row>
    <row r="1934" spans="1:2" x14ac:dyDescent="0.25">
      <c r="A1934" s="2">
        <v>1317190000000</v>
      </c>
      <c r="B1934" s="2">
        <v>-4096000000000000</v>
      </c>
    </row>
    <row r="1935" spans="1:2" x14ac:dyDescent="0.25">
      <c r="A1935" s="2">
        <v>1317090000000</v>
      </c>
      <c r="B1935" s="2">
        <v>-5.34118E+17</v>
      </c>
    </row>
    <row r="1936" spans="1:2" x14ac:dyDescent="0.25">
      <c r="A1936" s="2">
        <v>13170000000</v>
      </c>
      <c r="B1936" s="2">
        <v>-8.06093E+17</v>
      </c>
    </row>
    <row r="1937" spans="1:2" x14ac:dyDescent="0.25">
      <c r="A1937" s="2">
        <v>131690000000</v>
      </c>
      <c r="B1937" s="2">
        <v>-5.57056E+17</v>
      </c>
    </row>
    <row r="1938" spans="1:2" x14ac:dyDescent="0.25">
      <c r="A1938" s="2">
        <v>1316810000000</v>
      </c>
      <c r="B1938" s="2">
        <v>-4.12877E+17</v>
      </c>
    </row>
    <row r="1939" spans="1:2" x14ac:dyDescent="0.25">
      <c r="A1939" s="2">
        <v>1316710000000</v>
      </c>
      <c r="B1939" s="2">
        <v>-7.2745E+16</v>
      </c>
    </row>
    <row r="1940" spans="1:2" x14ac:dyDescent="0.25">
      <c r="A1940" s="2">
        <v>1316620000000</v>
      </c>
      <c r="B1940" s="2">
        <v>1.78586E+17</v>
      </c>
    </row>
    <row r="1941" spans="1:2" x14ac:dyDescent="0.25">
      <c r="A1941" s="2">
        <v>1316520000000</v>
      </c>
      <c r="B1941" s="2">
        <v>3.14573E+17</v>
      </c>
    </row>
    <row r="1942" spans="1:2" x14ac:dyDescent="0.25">
      <c r="A1942" s="2">
        <v>1316430000000</v>
      </c>
      <c r="B1942" s="2">
        <v>-1638400000000000</v>
      </c>
    </row>
    <row r="1943" spans="1:2" x14ac:dyDescent="0.25">
      <c r="A1943" s="2">
        <v>1316330000000</v>
      </c>
      <c r="B1943" s="2">
        <v>-1.24518E+17</v>
      </c>
    </row>
    <row r="1944" spans="1:2" x14ac:dyDescent="0.25">
      <c r="A1944" s="2">
        <v>1316240000000</v>
      </c>
      <c r="B1944" s="2">
        <v>-2.19546E+17</v>
      </c>
    </row>
    <row r="1945" spans="1:2" x14ac:dyDescent="0.25">
      <c r="A1945" s="2">
        <v>1316140000000</v>
      </c>
      <c r="B1945" s="2">
        <v>-5.40672E+16</v>
      </c>
    </row>
    <row r="1946" spans="1:2" x14ac:dyDescent="0.25">
      <c r="A1946" s="2">
        <v>1316050000000</v>
      </c>
      <c r="B1946" s="2">
        <v>-8.84736E+16</v>
      </c>
    </row>
    <row r="1947" spans="1:2" x14ac:dyDescent="0.25">
      <c r="A1947" s="2">
        <v>1315950000000</v>
      </c>
      <c r="B1947" s="2">
        <v>-4.29261E+17</v>
      </c>
    </row>
    <row r="1948" spans="1:2" x14ac:dyDescent="0.25">
      <c r="A1948" s="2">
        <v>1315860000000</v>
      </c>
      <c r="B1948" s="2">
        <v>-2.71974E+17</v>
      </c>
    </row>
    <row r="1949" spans="1:2" x14ac:dyDescent="0.25">
      <c r="A1949" s="2">
        <v>1315760000000</v>
      </c>
      <c r="B1949" s="2">
        <v>-5.04627E+17</v>
      </c>
    </row>
    <row r="1950" spans="1:2" x14ac:dyDescent="0.25">
      <c r="A1950" s="2">
        <v>1315660000000</v>
      </c>
      <c r="B1950" s="2">
        <v>-3.09658E+17</v>
      </c>
    </row>
    <row r="1951" spans="1:2" x14ac:dyDescent="0.25">
      <c r="A1951" s="2">
        <v>1315570000000</v>
      </c>
      <c r="B1951" s="2">
        <v>-9.99424E+16</v>
      </c>
    </row>
    <row r="1952" spans="1:2" x14ac:dyDescent="0.25">
      <c r="A1952" s="2">
        <v>1315470000000</v>
      </c>
      <c r="B1952" s="2">
        <v>-1.19603E+17</v>
      </c>
    </row>
    <row r="1953" spans="1:2" x14ac:dyDescent="0.25">
      <c r="A1953" s="2">
        <v>1315380000000</v>
      </c>
      <c r="B1953" s="2">
        <v>-5.09542E+17</v>
      </c>
    </row>
    <row r="1954" spans="1:2" x14ac:dyDescent="0.25">
      <c r="A1954" s="2">
        <v>1315280000000</v>
      </c>
      <c r="B1954" s="2">
        <v>-2.21184E+17</v>
      </c>
    </row>
    <row r="1955" spans="1:2" x14ac:dyDescent="0.25">
      <c r="A1955" s="2">
        <v>1315190000000</v>
      </c>
      <c r="B1955" s="2">
        <v>-5.71802E+17</v>
      </c>
    </row>
    <row r="1956" spans="1:2" x14ac:dyDescent="0.25">
      <c r="A1956" s="2">
        <v>1315090000000</v>
      </c>
      <c r="B1956" s="2">
        <v>-9.14227E+17</v>
      </c>
    </row>
    <row r="1957" spans="1:2" x14ac:dyDescent="0.25">
      <c r="A1957" s="2">
        <v>13150000000</v>
      </c>
      <c r="B1957" s="2">
        <v>-7.25811E+17</v>
      </c>
    </row>
    <row r="1958" spans="1:2" x14ac:dyDescent="0.25">
      <c r="A1958" s="2">
        <v>131490000000</v>
      </c>
      <c r="B1958" s="2">
        <v>-9.04397E+17</v>
      </c>
    </row>
    <row r="1959" spans="1:2" x14ac:dyDescent="0.25">
      <c r="A1959" s="2">
        <v>1314810000000</v>
      </c>
      <c r="B1959" s="2">
        <v>-4.21069E+17</v>
      </c>
    </row>
    <row r="1960" spans="1:2" x14ac:dyDescent="0.25">
      <c r="A1960" s="2">
        <v>1314710000000</v>
      </c>
      <c r="B1960" s="2">
        <v>-9.14227E+17</v>
      </c>
    </row>
    <row r="1961" spans="1:2" x14ac:dyDescent="0.25">
      <c r="A1961" s="2">
        <v>1314620000000</v>
      </c>
      <c r="B1961" s="2">
        <v>-6.22592E+17</v>
      </c>
    </row>
    <row r="1962" spans="1:2" x14ac:dyDescent="0.25">
      <c r="A1962" s="2">
        <v>1314520000000</v>
      </c>
      <c r="B1962" s="2">
        <v>-5.3248E+16</v>
      </c>
    </row>
    <row r="1963" spans="1:2" x14ac:dyDescent="0.25">
      <c r="A1963" s="2">
        <v>1314430000000</v>
      </c>
      <c r="B1963" s="2">
        <v>-1.5401E+16</v>
      </c>
    </row>
    <row r="1964" spans="1:2" x14ac:dyDescent="0.25">
      <c r="A1964" s="2">
        <v>1314330000000</v>
      </c>
      <c r="B1964" s="2">
        <v>-1.09773E+17</v>
      </c>
    </row>
    <row r="1965" spans="1:2" x14ac:dyDescent="0.25">
      <c r="A1965" s="2">
        <v>1314240000000</v>
      </c>
      <c r="B1965" s="2">
        <v>-3.5881E+16</v>
      </c>
    </row>
    <row r="1966" spans="1:2" x14ac:dyDescent="0.25">
      <c r="A1966" s="2">
        <v>1314140000000</v>
      </c>
      <c r="B1966" s="2">
        <v>-655360000000000</v>
      </c>
    </row>
    <row r="1967" spans="1:2" x14ac:dyDescent="0.25">
      <c r="A1967" s="2">
        <v>1314040000000</v>
      </c>
      <c r="B1967" s="2">
        <v>-7.30726E+17</v>
      </c>
    </row>
    <row r="1968" spans="1:2" x14ac:dyDescent="0.25">
      <c r="A1968" s="2">
        <v>1313950000000</v>
      </c>
      <c r="B1968" s="2">
        <v>-2.12992E+16</v>
      </c>
    </row>
    <row r="1969" spans="1:2" x14ac:dyDescent="0.25">
      <c r="A1969" s="2">
        <v>1313850000000</v>
      </c>
      <c r="B1969" s="2">
        <v>1.19603E+17</v>
      </c>
    </row>
    <row r="1970" spans="1:2" x14ac:dyDescent="0.25">
      <c r="A1970" s="2">
        <v>1313760000000</v>
      </c>
      <c r="B1970" s="2">
        <v>-2.27738E+17</v>
      </c>
    </row>
    <row r="1971" spans="1:2" x14ac:dyDescent="0.25">
      <c r="A1971" s="2">
        <v>1313660000000</v>
      </c>
      <c r="B1971" s="2">
        <v>-4.86605E+17</v>
      </c>
    </row>
    <row r="1972" spans="1:2" x14ac:dyDescent="0.25">
      <c r="A1972" s="2">
        <v>1313570000000</v>
      </c>
      <c r="B1972" s="2">
        <v>-4.58752E+17</v>
      </c>
    </row>
    <row r="1973" spans="1:2" x14ac:dyDescent="0.25">
      <c r="A1973" s="2">
        <v>1313470000000</v>
      </c>
      <c r="B1973" s="2">
        <v>-4.06323E+17</v>
      </c>
    </row>
    <row r="1974" spans="1:2" x14ac:dyDescent="0.25">
      <c r="A1974" s="2">
        <v>1313380000000</v>
      </c>
      <c r="B1974" s="2">
        <v>-6.60275E+17</v>
      </c>
    </row>
    <row r="1975" spans="1:2" x14ac:dyDescent="0.25">
      <c r="A1975" s="2">
        <v>1313280000000</v>
      </c>
      <c r="B1975" s="2">
        <v>-9830400000000000</v>
      </c>
    </row>
    <row r="1976" spans="1:2" x14ac:dyDescent="0.25">
      <c r="A1976" s="2">
        <v>1313190000000</v>
      </c>
      <c r="B1976" s="2">
        <v>-3.9977E+16</v>
      </c>
    </row>
    <row r="1977" spans="1:2" x14ac:dyDescent="0.25">
      <c r="A1977" s="2">
        <v>1313090000000</v>
      </c>
      <c r="B1977" s="2">
        <v>-4.66944E+17</v>
      </c>
    </row>
    <row r="1978" spans="1:2" x14ac:dyDescent="0.25">
      <c r="A1978" s="2">
        <v>13130000000</v>
      </c>
      <c r="B1978" s="2">
        <v>1.17965E+17</v>
      </c>
    </row>
    <row r="1979" spans="1:2" x14ac:dyDescent="0.25">
      <c r="A1979" s="2">
        <v>131290000000</v>
      </c>
      <c r="B1979" s="2">
        <v>-3.7847E+16</v>
      </c>
    </row>
    <row r="1980" spans="1:2" x14ac:dyDescent="0.25">
      <c r="A1980" s="2">
        <v>1312810000000</v>
      </c>
      <c r="B1980" s="2">
        <v>-4.30899E+17</v>
      </c>
    </row>
    <row r="1981" spans="1:2" x14ac:dyDescent="0.25">
      <c r="A1981" s="2">
        <v>1312710000000</v>
      </c>
      <c r="B1981" s="2">
        <v>-7.66771E+17</v>
      </c>
    </row>
    <row r="1982" spans="1:2" x14ac:dyDescent="0.25">
      <c r="A1982" s="2">
        <v>1312610000000</v>
      </c>
      <c r="B1982" s="2">
        <v>-6.32422E+17</v>
      </c>
    </row>
    <row r="1983" spans="1:2" x14ac:dyDescent="0.25">
      <c r="A1983" s="2">
        <v>1312520000000</v>
      </c>
      <c r="B1983" s="2">
        <v>-7.29088E+17</v>
      </c>
    </row>
    <row r="1984" spans="1:2" x14ac:dyDescent="0.25">
      <c r="A1984" s="2">
        <v>1312420000000</v>
      </c>
      <c r="B1984" s="2">
        <v>-7.52026E+17</v>
      </c>
    </row>
    <row r="1985" spans="1:2" x14ac:dyDescent="0.25">
      <c r="A1985" s="2">
        <v>1312330000000</v>
      </c>
      <c r="B1985" s="2">
        <v>-3.88301E+17</v>
      </c>
    </row>
    <row r="1986" spans="1:2" x14ac:dyDescent="0.25">
      <c r="A1986" s="2">
        <v>1312230000000</v>
      </c>
      <c r="B1986" s="2">
        <v>1.96608E+17</v>
      </c>
    </row>
    <row r="1987" spans="1:2" x14ac:dyDescent="0.25">
      <c r="A1987" s="2">
        <v>1312140000000</v>
      </c>
      <c r="B1987" s="2">
        <v>-1.55648E+17</v>
      </c>
    </row>
    <row r="1988" spans="1:2" x14ac:dyDescent="0.25">
      <c r="A1988" s="2">
        <v>1312040000000</v>
      </c>
      <c r="B1988" s="2">
        <v>-1.47456E+16</v>
      </c>
    </row>
    <row r="1989" spans="1:2" x14ac:dyDescent="0.25">
      <c r="A1989" s="2">
        <v>1311950000000</v>
      </c>
      <c r="B1989" s="2">
        <v>-2.78528E+16</v>
      </c>
    </row>
    <row r="1990" spans="1:2" x14ac:dyDescent="0.25">
      <c r="A1990" s="2">
        <v>1311850000000</v>
      </c>
      <c r="B1990" s="2">
        <v>-3.12934E+17</v>
      </c>
    </row>
    <row r="1991" spans="1:2" x14ac:dyDescent="0.25">
      <c r="A1991" s="2">
        <v>1311760000000</v>
      </c>
      <c r="B1991" s="2">
        <v>1.34349E+17</v>
      </c>
    </row>
    <row r="1992" spans="1:2" x14ac:dyDescent="0.25">
      <c r="A1992" s="2">
        <v>1311660000000</v>
      </c>
      <c r="B1992" s="2">
        <v>163840000000000</v>
      </c>
    </row>
    <row r="1993" spans="1:2" x14ac:dyDescent="0.25">
      <c r="A1993" s="2">
        <v>1311570000000</v>
      </c>
      <c r="B1993" s="2">
        <v>7.86432E+16</v>
      </c>
    </row>
    <row r="1994" spans="1:2" x14ac:dyDescent="0.25">
      <c r="A1994" s="2">
        <v>1311470000000</v>
      </c>
      <c r="B1994" s="2">
        <v>1.39264E+17</v>
      </c>
    </row>
    <row r="1995" spans="1:2" x14ac:dyDescent="0.25">
      <c r="A1995" s="2">
        <v>1311380000000</v>
      </c>
      <c r="B1995" s="2">
        <v>-7372800000000000</v>
      </c>
    </row>
    <row r="1996" spans="1:2" x14ac:dyDescent="0.25">
      <c r="A1996" s="2">
        <v>1311280000000</v>
      </c>
      <c r="B1996" s="2">
        <v>-1.57286E+17</v>
      </c>
    </row>
    <row r="1997" spans="1:2" x14ac:dyDescent="0.25">
      <c r="A1997" s="2">
        <v>1311190000000</v>
      </c>
      <c r="B1997" s="2">
        <v>-5.60333E+17</v>
      </c>
    </row>
    <row r="1998" spans="1:2" x14ac:dyDescent="0.25">
      <c r="A1998" s="2">
        <v>1311090000000</v>
      </c>
      <c r="B1998" s="2">
        <v>-1.65478E+17</v>
      </c>
    </row>
    <row r="1999" spans="1:2" x14ac:dyDescent="0.25">
      <c r="A1999" s="2">
        <v>1310990000000</v>
      </c>
      <c r="B1999" s="2">
        <v>-7.86432E+16</v>
      </c>
    </row>
    <row r="2000" spans="1:2" x14ac:dyDescent="0.25">
      <c r="A2000" s="2">
        <v>131090000000</v>
      </c>
      <c r="B2000" s="2">
        <v>1.85139E+17</v>
      </c>
    </row>
    <row r="2001" spans="1:2" x14ac:dyDescent="0.25">
      <c r="A2001" s="2">
        <v>131080000000</v>
      </c>
      <c r="B2001" s="2">
        <v>1.80224E+16</v>
      </c>
    </row>
    <row r="2002" spans="1:2" x14ac:dyDescent="0.25">
      <c r="A2002" s="2">
        <v>1310710000000</v>
      </c>
      <c r="B2002" s="2">
        <v>-1.49094E+17</v>
      </c>
    </row>
    <row r="2003" spans="1:2" x14ac:dyDescent="0.25">
      <c r="A2003" s="2">
        <v>1310610000000</v>
      </c>
      <c r="B2003" s="2">
        <v>-7.8807E+16</v>
      </c>
    </row>
    <row r="2004" spans="1:2" x14ac:dyDescent="0.25">
      <c r="A2004" s="2">
        <v>1310520000000</v>
      </c>
      <c r="B2004" s="2">
        <v>7.86432E+16</v>
      </c>
    </row>
    <row r="2005" spans="1:2" x14ac:dyDescent="0.25">
      <c r="A2005" s="2">
        <v>1310420000000</v>
      </c>
      <c r="B2005" s="2">
        <v>-5.94739E+17</v>
      </c>
    </row>
    <row r="2006" spans="1:2" x14ac:dyDescent="0.25">
      <c r="A2006" s="2">
        <v>1310330000000</v>
      </c>
      <c r="B2006" s="2">
        <v>-2.24461E+17</v>
      </c>
    </row>
    <row r="2007" spans="1:2" x14ac:dyDescent="0.25">
      <c r="A2007" s="2">
        <v>1310230000000</v>
      </c>
      <c r="B2007" s="2">
        <v>-1.80224E+17</v>
      </c>
    </row>
    <row r="2008" spans="1:2" x14ac:dyDescent="0.25">
      <c r="A2008" s="2">
        <v>1310140000000</v>
      </c>
      <c r="B2008" s="2">
        <v>-2.53952E+17</v>
      </c>
    </row>
    <row r="2009" spans="1:2" x14ac:dyDescent="0.25">
      <c r="A2009" s="2">
        <v>1310040000000</v>
      </c>
      <c r="B2009" s="2">
        <v>-1.09773E+17</v>
      </c>
    </row>
    <row r="2010" spans="1:2" x14ac:dyDescent="0.25">
      <c r="A2010" s="2">
        <v>1309950000000</v>
      </c>
      <c r="B2010" s="2">
        <v>-5.75078E+17</v>
      </c>
    </row>
    <row r="2011" spans="1:2" x14ac:dyDescent="0.25">
      <c r="A2011" s="2">
        <v>1309850000000</v>
      </c>
      <c r="B2011" s="2">
        <v>-5.84909E+17</v>
      </c>
    </row>
    <row r="2012" spans="1:2" x14ac:dyDescent="0.25">
      <c r="A2012" s="2">
        <v>1309760000000</v>
      </c>
      <c r="B2012" s="2">
        <v>1.57286E+17</v>
      </c>
    </row>
    <row r="2013" spans="1:2" x14ac:dyDescent="0.25">
      <c r="A2013" s="2">
        <v>1309660000000</v>
      </c>
      <c r="B2013" s="2">
        <v>7.94624E+17</v>
      </c>
    </row>
    <row r="2014" spans="1:2" x14ac:dyDescent="0.25">
      <c r="A2014" s="2">
        <v>1309570000000</v>
      </c>
      <c r="B2014" s="2">
        <v>7.89709E+17</v>
      </c>
    </row>
    <row r="2015" spans="1:2" x14ac:dyDescent="0.25">
      <c r="A2015" s="2">
        <v>1309470000000</v>
      </c>
      <c r="B2015" s="2">
        <v>5.16096E+17</v>
      </c>
    </row>
    <row r="2016" spans="1:2" x14ac:dyDescent="0.25">
      <c r="A2016" s="2">
        <v>1309370000000</v>
      </c>
      <c r="B2016" s="2">
        <v>-4.58752E+16</v>
      </c>
    </row>
    <row r="2017" spans="1:2" x14ac:dyDescent="0.25">
      <c r="A2017" s="2">
        <v>1309280000000</v>
      </c>
      <c r="B2017" s="2">
        <v>-3.91578E+17</v>
      </c>
    </row>
    <row r="2018" spans="1:2" x14ac:dyDescent="0.25">
      <c r="A2018" s="2">
        <v>1309180000000</v>
      </c>
      <c r="B2018" s="2">
        <v>-2.29376E+17</v>
      </c>
    </row>
    <row r="2019" spans="1:2" x14ac:dyDescent="0.25">
      <c r="A2019" s="2">
        <v>1309090000000</v>
      </c>
      <c r="B2019" s="2">
        <v>-2.37568E+17</v>
      </c>
    </row>
    <row r="2020" spans="1:2" x14ac:dyDescent="0.25">
      <c r="A2020" s="2">
        <v>1308990000000</v>
      </c>
      <c r="B2020" s="2">
        <v>4.58752E+16</v>
      </c>
    </row>
    <row r="2021" spans="1:2" x14ac:dyDescent="0.25">
      <c r="A2021" s="2">
        <v>130890000000</v>
      </c>
      <c r="B2021" s="2">
        <v>2.71974E+17</v>
      </c>
    </row>
    <row r="2022" spans="1:2" x14ac:dyDescent="0.25">
      <c r="A2022" s="2">
        <v>130880000000</v>
      </c>
      <c r="B2022" s="2">
        <v>4.63667E+17</v>
      </c>
    </row>
    <row r="2023" spans="1:2" x14ac:dyDescent="0.25">
      <c r="A2023" s="2">
        <v>1308710000000</v>
      </c>
      <c r="B2023" s="2">
        <v>8.68352E+16</v>
      </c>
    </row>
    <row r="2024" spans="1:2" x14ac:dyDescent="0.25">
      <c r="A2024" s="2">
        <v>1308610000000</v>
      </c>
      <c r="B2024" s="2">
        <v>-7.42195E+17</v>
      </c>
    </row>
    <row r="2025" spans="1:2" x14ac:dyDescent="0.25">
      <c r="A2025" s="2">
        <v>1308520000000</v>
      </c>
      <c r="B2025" s="2">
        <v>-3.55533E+17</v>
      </c>
    </row>
    <row r="2026" spans="1:2" x14ac:dyDescent="0.25">
      <c r="A2026" s="2">
        <v>1308420000000</v>
      </c>
      <c r="B2026" s="2">
        <v>-3.98131E+17</v>
      </c>
    </row>
    <row r="2027" spans="1:2" x14ac:dyDescent="0.25">
      <c r="A2027" s="2">
        <v>1308330000000</v>
      </c>
      <c r="B2027" s="2">
        <v>-4.30899E+17</v>
      </c>
    </row>
    <row r="2028" spans="1:2" x14ac:dyDescent="0.25">
      <c r="A2028" s="2">
        <v>1308230000000</v>
      </c>
      <c r="B2028" s="2">
        <v>-4.34176E+17</v>
      </c>
    </row>
    <row r="2029" spans="1:2" x14ac:dyDescent="0.25">
      <c r="A2029" s="2">
        <v>1308140000000</v>
      </c>
      <c r="B2029" s="2">
        <v>4.11238E+17</v>
      </c>
    </row>
    <row r="2030" spans="1:2" x14ac:dyDescent="0.25">
      <c r="A2030" s="2">
        <v>1308040000000</v>
      </c>
      <c r="B2030" s="2">
        <v>409600000000000</v>
      </c>
    </row>
    <row r="2031" spans="1:2" x14ac:dyDescent="0.25">
      <c r="A2031" s="2">
        <v>1307940000000</v>
      </c>
      <c r="B2031" s="2">
        <v>-4.16154E+17</v>
      </c>
    </row>
    <row r="2032" spans="1:2" x14ac:dyDescent="0.25">
      <c r="A2032" s="2">
        <v>1307850000000</v>
      </c>
      <c r="B2032" s="2">
        <v>2.12992E+16</v>
      </c>
    </row>
    <row r="2033" spans="1:2" x14ac:dyDescent="0.25">
      <c r="A2033" s="2">
        <v>1307750000000</v>
      </c>
      <c r="B2033" s="2">
        <v>-1.14688E+16</v>
      </c>
    </row>
    <row r="2034" spans="1:2" x14ac:dyDescent="0.25">
      <c r="A2034" s="2">
        <v>1307660000000</v>
      </c>
      <c r="B2034" s="2">
        <v>2.11354E+17</v>
      </c>
    </row>
    <row r="2035" spans="1:2" x14ac:dyDescent="0.25">
      <c r="A2035" s="2">
        <v>1307560000000</v>
      </c>
      <c r="B2035" s="2">
        <v>3.44064E+17</v>
      </c>
    </row>
    <row r="2036" spans="1:2" x14ac:dyDescent="0.25">
      <c r="A2036" s="2">
        <v>1307470000000</v>
      </c>
      <c r="B2036" s="2">
        <v>6.66829E+17</v>
      </c>
    </row>
    <row r="2037" spans="1:2" x14ac:dyDescent="0.25">
      <c r="A2037" s="2">
        <v>1307370000000</v>
      </c>
      <c r="B2037" s="2">
        <v>6.66829E+17</v>
      </c>
    </row>
    <row r="2038" spans="1:2" x14ac:dyDescent="0.25">
      <c r="A2038" s="2">
        <v>1307280000000</v>
      </c>
      <c r="B2038" s="2">
        <v>1.76947E+17</v>
      </c>
    </row>
    <row r="2039" spans="1:2" x14ac:dyDescent="0.25">
      <c r="A2039" s="2">
        <v>1307180000000</v>
      </c>
      <c r="B2039" s="2">
        <v>-1.52371E+17</v>
      </c>
    </row>
    <row r="2040" spans="1:2" x14ac:dyDescent="0.25">
      <c r="A2040" s="2">
        <v>1307090000000</v>
      </c>
      <c r="B2040" s="2">
        <v>-4.34176E+17</v>
      </c>
    </row>
    <row r="2041" spans="1:2" x14ac:dyDescent="0.25">
      <c r="A2041" s="2">
        <v>1306990000000</v>
      </c>
      <c r="B2041" s="2">
        <v>-4.42368E+17</v>
      </c>
    </row>
    <row r="2042" spans="1:2" x14ac:dyDescent="0.25">
      <c r="A2042" s="2">
        <v>130690000000</v>
      </c>
      <c r="B2042" s="2">
        <v>-3.03104E+17</v>
      </c>
    </row>
    <row r="2043" spans="1:2" x14ac:dyDescent="0.25">
      <c r="A2043" s="2">
        <v>130680000000</v>
      </c>
      <c r="B2043" s="2">
        <v>-2.29376E+16</v>
      </c>
    </row>
    <row r="2044" spans="1:2" x14ac:dyDescent="0.25">
      <c r="A2044" s="2">
        <v>1306710000000</v>
      </c>
      <c r="B2044" s="2">
        <v>-2.94912E+16</v>
      </c>
    </row>
    <row r="2045" spans="1:2" x14ac:dyDescent="0.25">
      <c r="A2045" s="2">
        <v>1306610000000</v>
      </c>
      <c r="B2045" s="2">
        <v>7.25811E+17</v>
      </c>
    </row>
    <row r="2046" spans="1:2" x14ac:dyDescent="0.25">
      <c r="A2046" s="2">
        <v>1306520000000</v>
      </c>
      <c r="B2046" s="2">
        <v>1.75309E+17</v>
      </c>
    </row>
    <row r="2047" spans="1:2" x14ac:dyDescent="0.25">
      <c r="A2047" s="2">
        <v>1306420000000</v>
      </c>
      <c r="B2047" s="2">
        <v>-1.68755E+17</v>
      </c>
    </row>
    <row r="2048" spans="1:2" x14ac:dyDescent="0.25">
      <c r="A2048" s="2">
        <v>1306320000000</v>
      </c>
      <c r="B2048" s="2">
        <v>-1.85139E+17</v>
      </c>
    </row>
    <row r="2049" spans="1:2" x14ac:dyDescent="0.25">
      <c r="A2049" s="2">
        <v>1306230000000</v>
      </c>
      <c r="B2049" s="2">
        <v>-1.26157E+17</v>
      </c>
    </row>
    <row r="2050" spans="1:2" x14ac:dyDescent="0.25">
      <c r="A2050" s="2">
        <v>1306130000000</v>
      </c>
      <c r="B2050" s="2">
        <v>-4.29261E+17</v>
      </c>
    </row>
    <row r="2051" spans="1:2" x14ac:dyDescent="0.25">
      <c r="A2051" s="2">
        <v>1306040000000</v>
      </c>
      <c r="B2051" s="2">
        <v>-1.2288E+16</v>
      </c>
    </row>
    <row r="2052" spans="1:2" x14ac:dyDescent="0.25">
      <c r="A2052" s="2">
        <v>1305940000000</v>
      </c>
      <c r="B2052" s="2">
        <v>2.7689E+16</v>
      </c>
    </row>
    <row r="2053" spans="1:2" x14ac:dyDescent="0.25">
      <c r="A2053" s="2">
        <v>1305850000000</v>
      </c>
      <c r="B2053" s="2">
        <v>-1.99885E+17</v>
      </c>
    </row>
    <row r="2054" spans="1:2" x14ac:dyDescent="0.25">
      <c r="A2054" s="2">
        <v>1305750000000</v>
      </c>
      <c r="B2054" s="2">
        <v>-9.66656E+16</v>
      </c>
    </row>
    <row r="2055" spans="1:2" x14ac:dyDescent="0.25">
      <c r="A2055" s="2">
        <v>1305660000000</v>
      </c>
      <c r="B2055" s="2">
        <v>-1.90054E+17</v>
      </c>
    </row>
    <row r="2056" spans="1:2" x14ac:dyDescent="0.25">
      <c r="A2056" s="2">
        <v>1305560000000</v>
      </c>
      <c r="B2056" s="2">
        <v>327680000000000</v>
      </c>
    </row>
    <row r="2057" spans="1:2" x14ac:dyDescent="0.25">
      <c r="A2057" s="2">
        <v>1305470000000</v>
      </c>
      <c r="B2057" s="2">
        <v>-2.39206E+17</v>
      </c>
    </row>
    <row r="2058" spans="1:2" x14ac:dyDescent="0.25">
      <c r="A2058" s="2">
        <v>1305370000000</v>
      </c>
      <c r="B2058" s="2">
        <v>-4.71859E+17</v>
      </c>
    </row>
    <row r="2059" spans="1:2" x14ac:dyDescent="0.25">
      <c r="A2059" s="2">
        <v>1305280000000</v>
      </c>
      <c r="B2059">
        <v>0</v>
      </c>
    </row>
    <row r="2060" spans="1:2" x14ac:dyDescent="0.25">
      <c r="A2060" s="2">
        <v>1305180000000</v>
      </c>
      <c r="B2060" s="2">
        <v>-1.83501E+17</v>
      </c>
    </row>
    <row r="2061" spans="1:2" x14ac:dyDescent="0.25">
      <c r="A2061" s="2">
        <v>1305090000000</v>
      </c>
      <c r="B2061" s="2">
        <v>-2.26099E+17</v>
      </c>
    </row>
    <row r="2062" spans="1:2" x14ac:dyDescent="0.25">
      <c r="A2062" s="2">
        <v>1304990000000</v>
      </c>
      <c r="B2062" s="2">
        <v>-2457600000000000</v>
      </c>
    </row>
    <row r="2063" spans="1:2" x14ac:dyDescent="0.25">
      <c r="A2063" s="2">
        <v>1304890000000</v>
      </c>
      <c r="B2063" s="2">
        <v>-1.55648E+17</v>
      </c>
    </row>
    <row r="2064" spans="1:2" x14ac:dyDescent="0.25">
      <c r="A2064" s="2">
        <v>130480000000</v>
      </c>
      <c r="B2064" s="2">
        <v>-163840000000000</v>
      </c>
    </row>
    <row r="2065" spans="1:2" x14ac:dyDescent="0.25">
      <c r="A2065" s="2">
        <v>130470000000</v>
      </c>
      <c r="B2065" s="2">
        <v>7.02874E+17</v>
      </c>
    </row>
    <row r="2066" spans="1:2" x14ac:dyDescent="0.25">
      <c r="A2066" s="2">
        <v>1304610000000</v>
      </c>
      <c r="B2066" s="2">
        <v>5.47226E+17</v>
      </c>
    </row>
    <row r="2067" spans="1:2" x14ac:dyDescent="0.25">
      <c r="A2067" s="2">
        <v>1304510000000</v>
      </c>
      <c r="B2067" s="2">
        <v>5.17734E+17</v>
      </c>
    </row>
    <row r="2068" spans="1:2" x14ac:dyDescent="0.25">
      <c r="A2068" s="2">
        <v>1304420000000</v>
      </c>
      <c r="B2068" s="2">
        <v>-5.89824E+16</v>
      </c>
    </row>
    <row r="2069" spans="1:2" x14ac:dyDescent="0.25">
      <c r="A2069" s="2">
        <v>1304320000000</v>
      </c>
      <c r="B2069" s="2">
        <v>2.12992E+17</v>
      </c>
    </row>
    <row r="2070" spans="1:2" x14ac:dyDescent="0.25">
      <c r="A2070" s="2">
        <v>1304230000000</v>
      </c>
      <c r="B2070" s="2">
        <v>2.29376E+16</v>
      </c>
    </row>
    <row r="2071" spans="1:2" x14ac:dyDescent="0.25">
      <c r="A2071" s="2">
        <v>1304130000000</v>
      </c>
      <c r="B2071" s="2">
        <v>2.31014E+17</v>
      </c>
    </row>
    <row r="2072" spans="1:2" x14ac:dyDescent="0.25">
      <c r="A2072" s="2">
        <v>1304040000000</v>
      </c>
      <c r="B2072" s="2">
        <v>819200000000000</v>
      </c>
    </row>
    <row r="2073" spans="1:2" x14ac:dyDescent="0.25">
      <c r="A2073" s="2">
        <v>1303940000000</v>
      </c>
      <c r="B2073" s="2">
        <v>3.3751E+16</v>
      </c>
    </row>
    <row r="2074" spans="1:2" x14ac:dyDescent="0.25">
      <c r="A2074" s="2">
        <v>1303850000000</v>
      </c>
      <c r="B2074" s="2">
        <v>6.34061E+17</v>
      </c>
    </row>
    <row r="2075" spans="1:2" x14ac:dyDescent="0.25">
      <c r="A2075" s="2">
        <v>1303750000000</v>
      </c>
      <c r="B2075" s="2">
        <v>5.39034E+17</v>
      </c>
    </row>
    <row r="2076" spans="1:2" x14ac:dyDescent="0.25">
      <c r="A2076" s="2">
        <v>1303660000000</v>
      </c>
      <c r="B2076" s="2">
        <v>6.2423E+16</v>
      </c>
    </row>
    <row r="2077" spans="1:2" x14ac:dyDescent="0.25">
      <c r="A2077" s="2">
        <v>1303560000000</v>
      </c>
      <c r="B2077" s="2">
        <v>-4.94797E+17</v>
      </c>
    </row>
    <row r="2078" spans="1:2" x14ac:dyDescent="0.25">
      <c r="A2078" s="2">
        <v>1303470000000</v>
      </c>
      <c r="B2078" s="2">
        <v>5.0135E+16</v>
      </c>
    </row>
    <row r="2079" spans="1:2" x14ac:dyDescent="0.25">
      <c r="A2079" s="2">
        <v>1303370000000</v>
      </c>
      <c r="B2079" s="2">
        <v>1.91693E+17</v>
      </c>
    </row>
    <row r="2080" spans="1:2" x14ac:dyDescent="0.25">
      <c r="A2080" s="2">
        <v>1303270000000</v>
      </c>
      <c r="B2080" s="2">
        <v>1.11411E+17</v>
      </c>
    </row>
    <row r="2081" spans="1:2" x14ac:dyDescent="0.25">
      <c r="A2081" s="2">
        <v>1303180000000</v>
      </c>
      <c r="B2081" s="2">
        <v>1.49094E+17</v>
      </c>
    </row>
    <row r="2082" spans="1:2" x14ac:dyDescent="0.25">
      <c r="A2082" s="2">
        <v>1303080000000</v>
      </c>
      <c r="B2082" s="2">
        <v>-2457600000000000</v>
      </c>
    </row>
    <row r="2083" spans="1:2" x14ac:dyDescent="0.25">
      <c r="A2083" s="2">
        <v>1302990000000</v>
      </c>
      <c r="B2083" s="2">
        <v>7.53664E+16</v>
      </c>
    </row>
    <row r="2084" spans="1:2" x14ac:dyDescent="0.25">
      <c r="A2084" s="2">
        <v>1302890000000</v>
      </c>
      <c r="B2084" s="2">
        <v>8.68352E+16</v>
      </c>
    </row>
    <row r="2085" spans="1:2" x14ac:dyDescent="0.25">
      <c r="A2085" s="2">
        <v>130280000000</v>
      </c>
      <c r="B2085" s="2">
        <v>-1.90054E+17</v>
      </c>
    </row>
    <row r="2086" spans="1:2" x14ac:dyDescent="0.25">
      <c r="A2086" s="2">
        <v>130270000000</v>
      </c>
      <c r="B2086" s="2">
        <v>-1.80224E+17</v>
      </c>
    </row>
    <row r="2087" spans="1:2" x14ac:dyDescent="0.25">
      <c r="A2087" s="2">
        <v>1302610000000</v>
      </c>
      <c r="B2087" s="2">
        <v>1.44179E+17</v>
      </c>
    </row>
    <row r="2088" spans="1:2" x14ac:dyDescent="0.25">
      <c r="A2088" s="2">
        <v>1302510000000</v>
      </c>
      <c r="B2088" s="2">
        <v>-1.65478E+17</v>
      </c>
    </row>
    <row r="2089" spans="1:2" x14ac:dyDescent="0.25">
      <c r="A2089" s="2">
        <v>1302420000000</v>
      </c>
      <c r="B2089" s="2">
        <v>4.55475E+17</v>
      </c>
    </row>
    <row r="2090" spans="1:2" x14ac:dyDescent="0.25">
      <c r="A2090" s="2">
        <v>1302320000000</v>
      </c>
      <c r="B2090" s="2">
        <v>3.03104E+17</v>
      </c>
    </row>
    <row r="2091" spans="1:2" x14ac:dyDescent="0.25">
      <c r="A2091" s="2">
        <v>1302230000000</v>
      </c>
      <c r="B2091" s="2">
        <v>4.29261E+17</v>
      </c>
    </row>
    <row r="2092" spans="1:2" x14ac:dyDescent="0.25">
      <c r="A2092" s="2">
        <v>1302130000000</v>
      </c>
      <c r="B2092" s="2">
        <v>3.47341E+17</v>
      </c>
    </row>
    <row r="2093" spans="1:2" x14ac:dyDescent="0.25">
      <c r="A2093" s="2">
        <v>1302040000000</v>
      </c>
      <c r="B2093" s="2">
        <v>4.94797E+17</v>
      </c>
    </row>
    <row r="2094" spans="1:2" x14ac:dyDescent="0.25">
      <c r="A2094" s="2">
        <v>1301940000000</v>
      </c>
      <c r="B2094" s="2">
        <v>2.37568E+17</v>
      </c>
    </row>
    <row r="2095" spans="1:2" x14ac:dyDescent="0.25">
      <c r="A2095" s="2">
        <v>1301850000000</v>
      </c>
      <c r="B2095" s="2">
        <v>2457600000000000</v>
      </c>
    </row>
    <row r="2096" spans="1:2" x14ac:dyDescent="0.25">
      <c r="A2096" s="2">
        <v>1301750000000</v>
      </c>
      <c r="B2096" s="2">
        <v>-2.40845E+17</v>
      </c>
    </row>
    <row r="2097" spans="1:2" x14ac:dyDescent="0.25">
      <c r="A2097" s="2">
        <v>1301650000000</v>
      </c>
      <c r="B2097" s="2">
        <v>3.65363E+17</v>
      </c>
    </row>
    <row r="2098" spans="1:2" x14ac:dyDescent="0.25">
      <c r="A2098" s="2">
        <v>1301560000000</v>
      </c>
      <c r="B2098" s="2">
        <v>3.86662E+17</v>
      </c>
    </row>
    <row r="2099" spans="1:2" x14ac:dyDescent="0.25">
      <c r="A2099" s="2">
        <v>1301460000000</v>
      </c>
      <c r="B2099" s="2">
        <v>2.94912E+16</v>
      </c>
    </row>
    <row r="2100" spans="1:2" x14ac:dyDescent="0.25">
      <c r="A2100" s="2">
        <v>1301370000000</v>
      </c>
      <c r="B2100" s="2">
        <v>1.7367E+16</v>
      </c>
    </row>
    <row r="2101" spans="1:2" x14ac:dyDescent="0.25">
      <c r="A2101" s="2">
        <v>1301270000000</v>
      </c>
      <c r="B2101" s="2">
        <v>1.04858E+17</v>
      </c>
    </row>
    <row r="2102" spans="1:2" x14ac:dyDescent="0.25">
      <c r="A2102" s="2">
        <v>1301180000000</v>
      </c>
      <c r="B2102" s="2">
        <v>2.93274E+17</v>
      </c>
    </row>
    <row r="2103" spans="1:2" x14ac:dyDescent="0.25">
      <c r="A2103" s="2">
        <v>1301080000000</v>
      </c>
      <c r="B2103" s="2">
        <v>5.24288E+16</v>
      </c>
    </row>
    <row r="2104" spans="1:2" x14ac:dyDescent="0.25">
      <c r="A2104" s="2">
        <v>1300990000000</v>
      </c>
      <c r="B2104" s="2">
        <v>4.93158E+17</v>
      </c>
    </row>
    <row r="2105" spans="1:2" x14ac:dyDescent="0.25">
      <c r="A2105" s="2">
        <v>1300890000000</v>
      </c>
      <c r="B2105" s="2">
        <v>6.61914E+17</v>
      </c>
    </row>
    <row r="2106" spans="1:2" x14ac:dyDescent="0.25">
      <c r="A2106" s="2">
        <v>130080000000</v>
      </c>
      <c r="B2106" s="2">
        <v>5.45587E+17</v>
      </c>
    </row>
    <row r="2107" spans="1:2" x14ac:dyDescent="0.25">
      <c r="A2107" s="2">
        <v>130070000000</v>
      </c>
      <c r="B2107" s="2">
        <v>6.71744E+17</v>
      </c>
    </row>
    <row r="2108" spans="1:2" x14ac:dyDescent="0.25">
      <c r="A2108" s="2">
        <v>1300610000000</v>
      </c>
      <c r="B2108" s="2">
        <v>3.80109E+17</v>
      </c>
    </row>
    <row r="2109" spans="1:2" x14ac:dyDescent="0.25">
      <c r="A2109" s="2">
        <v>1300510000000</v>
      </c>
      <c r="B2109" s="2">
        <v>1.96608E+17</v>
      </c>
    </row>
    <row r="2110" spans="1:2" x14ac:dyDescent="0.25">
      <c r="A2110" s="2">
        <v>1300420000000</v>
      </c>
      <c r="B2110" s="2">
        <v>-2.89997E+17</v>
      </c>
    </row>
    <row r="2111" spans="1:2" x14ac:dyDescent="0.25">
      <c r="A2111" s="2">
        <v>1300320000000</v>
      </c>
      <c r="B2111" s="2">
        <v>8.84736E+16</v>
      </c>
    </row>
    <row r="2112" spans="1:2" x14ac:dyDescent="0.25">
      <c r="A2112" s="2">
        <v>1300220000000</v>
      </c>
      <c r="B2112" s="2">
        <v>2.34291E+17</v>
      </c>
    </row>
    <row r="2113" spans="1:2" x14ac:dyDescent="0.25">
      <c r="A2113" s="2">
        <v>1300130000000</v>
      </c>
      <c r="B2113" s="2">
        <v>5.14458E+17</v>
      </c>
    </row>
    <row r="2114" spans="1:2" x14ac:dyDescent="0.25">
      <c r="A2114" s="2">
        <v>1300030000000</v>
      </c>
      <c r="B2114" s="2">
        <v>7.55302E+17</v>
      </c>
    </row>
    <row r="2115" spans="1:2" x14ac:dyDescent="0.25">
      <c r="A2115" s="2">
        <v>1299940000000</v>
      </c>
      <c r="B2115" s="2">
        <v>4.55475E+17</v>
      </c>
    </row>
    <row r="2116" spans="1:2" x14ac:dyDescent="0.25">
      <c r="A2116" s="2">
        <v>1299840000000</v>
      </c>
      <c r="B2116" s="2">
        <v>2.7689E+16</v>
      </c>
    </row>
    <row r="2117" spans="1:2" x14ac:dyDescent="0.25">
      <c r="A2117" s="2">
        <v>1299750000000</v>
      </c>
      <c r="B2117" s="2">
        <v>8.20838E+17</v>
      </c>
    </row>
    <row r="2118" spans="1:2" x14ac:dyDescent="0.25">
      <c r="A2118" s="2">
        <v>1299650000000</v>
      </c>
      <c r="B2118" s="2">
        <v>4.55475E+17</v>
      </c>
    </row>
    <row r="2119" spans="1:2" x14ac:dyDescent="0.25">
      <c r="A2119" s="2">
        <v>1299560000000</v>
      </c>
      <c r="B2119" s="2">
        <v>-1.3271E+16</v>
      </c>
    </row>
    <row r="2120" spans="1:2" x14ac:dyDescent="0.25">
      <c r="A2120" s="2">
        <v>1299460000000</v>
      </c>
      <c r="B2120" s="2">
        <v>9.99424E+16</v>
      </c>
    </row>
    <row r="2121" spans="1:2" x14ac:dyDescent="0.25">
      <c r="A2121" s="2">
        <v>1299370000000</v>
      </c>
      <c r="B2121" s="2">
        <v>1.6384E+16</v>
      </c>
    </row>
    <row r="2122" spans="1:2" x14ac:dyDescent="0.25">
      <c r="A2122" s="2">
        <v>1299270000000</v>
      </c>
      <c r="B2122" s="2">
        <v>-9830400000000000</v>
      </c>
    </row>
    <row r="2123" spans="1:2" x14ac:dyDescent="0.25">
      <c r="A2123" s="2">
        <v>1299180000000</v>
      </c>
      <c r="B2123" s="2">
        <v>-2.62144E+17</v>
      </c>
    </row>
    <row r="2124" spans="1:2" x14ac:dyDescent="0.25">
      <c r="A2124" s="2">
        <v>1299080000000</v>
      </c>
      <c r="B2124" s="2">
        <v>3.35872E+17</v>
      </c>
    </row>
    <row r="2125" spans="1:2" x14ac:dyDescent="0.25">
      <c r="A2125" s="2">
        <v>1298990000000</v>
      </c>
      <c r="B2125" s="2">
        <v>-5.40672E+16</v>
      </c>
    </row>
    <row r="2126" spans="1:2" x14ac:dyDescent="0.25">
      <c r="A2126" s="2">
        <v>1298890000000</v>
      </c>
      <c r="B2126" s="2">
        <v>5.40672E+17</v>
      </c>
    </row>
    <row r="2127" spans="1:2" x14ac:dyDescent="0.25">
      <c r="A2127" s="2">
        <v>129880000000</v>
      </c>
      <c r="B2127" s="2">
        <v>6.4553E+16</v>
      </c>
    </row>
    <row r="2128" spans="1:2" x14ac:dyDescent="0.25">
      <c r="A2128" s="2">
        <v>129870000000</v>
      </c>
      <c r="B2128" s="2">
        <v>2.32653E+17</v>
      </c>
    </row>
    <row r="2129" spans="1:2" x14ac:dyDescent="0.25">
      <c r="A2129" s="2">
        <v>129860000000</v>
      </c>
      <c r="B2129" s="2">
        <v>-9.50272E+16</v>
      </c>
    </row>
    <row r="2130" spans="1:2" x14ac:dyDescent="0.25">
      <c r="A2130" s="2">
        <v>1298510000000</v>
      </c>
      <c r="B2130" s="2">
        <v>2.26099E+17</v>
      </c>
    </row>
    <row r="2131" spans="1:2" x14ac:dyDescent="0.25">
      <c r="A2131" s="2">
        <v>1298410000000</v>
      </c>
      <c r="B2131" s="2">
        <v>-1.35987E+17</v>
      </c>
    </row>
    <row r="2132" spans="1:2" x14ac:dyDescent="0.25">
      <c r="A2132" s="2">
        <v>1298320000000</v>
      </c>
      <c r="B2132" s="2">
        <v>-5.0135E+16</v>
      </c>
    </row>
    <row r="2133" spans="1:2" x14ac:dyDescent="0.25">
      <c r="A2133" s="2">
        <v>1298220000000</v>
      </c>
      <c r="B2133" s="2">
        <v>-1.1305E+16</v>
      </c>
    </row>
    <row r="2134" spans="1:2" x14ac:dyDescent="0.25">
      <c r="A2134" s="2">
        <v>1298130000000</v>
      </c>
      <c r="B2134" s="2">
        <v>1.26157E+17</v>
      </c>
    </row>
    <row r="2135" spans="1:2" x14ac:dyDescent="0.25">
      <c r="A2135" s="2">
        <v>1298030000000</v>
      </c>
      <c r="B2135" s="2">
        <v>1.24518E+17</v>
      </c>
    </row>
    <row r="2136" spans="1:2" x14ac:dyDescent="0.25">
      <c r="A2136" s="2">
        <v>1297940000000</v>
      </c>
      <c r="B2136" s="2">
        <v>5.79994E+17</v>
      </c>
    </row>
    <row r="2137" spans="1:2" x14ac:dyDescent="0.25">
      <c r="A2137" s="2">
        <v>1297840000000</v>
      </c>
      <c r="B2137" s="2">
        <v>-4.42368E+16</v>
      </c>
    </row>
    <row r="2138" spans="1:2" x14ac:dyDescent="0.25">
      <c r="A2138" s="2">
        <v>1297750000000</v>
      </c>
      <c r="B2138" s="2">
        <v>2.80166E+17</v>
      </c>
    </row>
    <row r="2139" spans="1:2" x14ac:dyDescent="0.25">
      <c r="A2139" s="2">
        <v>1297650000000</v>
      </c>
      <c r="B2139" s="2">
        <v>4.58752E+17</v>
      </c>
    </row>
    <row r="2140" spans="1:2" x14ac:dyDescent="0.25">
      <c r="A2140" s="2">
        <v>1297560000000</v>
      </c>
      <c r="B2140" s="2">
        <v>2.67059E+17</v>
      </c>
    </row>
    <row r="2141" spans="1:2" x14ac:dyDescent="0.25">
      <c r="A2141" s="2">
        <v>1297460000000</v>
      </c>
      <c r="B2141" s="2">
        <v>1.08134E+17</v>
      </c>
    </row>
    <row r="2142" spans="1:2" x14ac:dyDescent="0.25">
      <c r="A2142" s="2">
        <v>1297370000000</v>
      </c>
      <c r="B2142" s="2">
        <v>-7.86432E+16</v>
      </c>
    </row>
    <row r="2143" spans="1:2" x14ac:dyDescent="0.25">
      <c r="A2143" s="2">
        <v>1297270000000</v>
      </c>
      <c r="B2143" s="2">
        <v>-1.47456E+17</v>
      </c>
    </row>
    <row r="2144" spans="1:2" x14ac:dyDescent="0.25">
      <c r="A2144" s="2">
        <v>1297180000000</v>
      </c>
      <c r="B2144" s="2">
        <v>1.14688E+16</v>
      </c>
    </row>
    <row r="2145" spans="1:2" x14ac:dyDescent="0.25">
      <c r="A2145" s="2">
        <v>1297080000000</v>
      </c>
      <c r="B2145" s="2">
        <v>2.1463E+16</v>
      </c>
    </row>
    <row r="2146" spans="1:2" x14ac:dyDescent="0.25">
      <c r="A2146" s="2">
        <v>1296980000000</v>
      </c>
      <c r="B2146" s="2">
        <v>-4.42368E+16</v>
      </c>
    </row>
    <row r="2147" spans="1:2" x14ac:dyDescent="0.25">
      <c r="A2147" s="2">
        <v>1296890000000</v>
      </c>
      <c r="B2147" s="2">
        <v>-3.11296E+16</v>
      </c>
    </row>
    <row r="2148" spans="1:2" x14ac:dyDescent="0.25">
      <c r="A2148" s="2">
        <v>1296790000000</v>
      </c>
      <c r="B2148" s="2">
        <v>4.53837E+17</v>
      </c>
    </row>
    <row r="2149" spans="1:2" x14ac:dyDescent="0.25">
      <c r="A2149" s="2">
        <v>129670000000</v>
      </c>
      <c r="B2149" s="2">
        <v>1.68755E+17</v>
      </c>
    </row>
    <row r="2150" spans="1:2" x14ac:dyDescent="0.25">
      <c r="A2150" s="2">
        <v>129660000000</v>
      </c>
      <c r="B2150" s="2">
        <v>5.09542E+17</v>
      </c>
    </row>
    <row r="2151" spans="1:2" x14ac:dyDescent="0.25">
      <c r="A2151" s="2">
        <v>1296510000000</v>
      </c>
      <c r="B2151" s="2">
        <v>4.66944E+17</v>
      </c>
    </row>
    <row r="2152" spans="1:2" x14ac:dyDescent="0.25">
      <c r="A2152" s="2">
        <v>1296410000000</v>
      </c>
      <c r="B2152" s="2">
        <v>3.2768E+16</v>
      </c>
    </row>
    <row r="2153" spans="1:2" x14ac:dyDescent="0.25">
      <c r="A2153" s="2">
        <v>1296320000000</v>
      </c>
      <c r="B2153" s="2">
        <v>7.22534E+17</v>
      </c>
    </row>
    <row r="2154" spans="1:2" x14ac:dyDescent="0.25">
      <c r="A2154" s="2">
        <v>1296220000000</v>
      </c>
      <c r="B2154" s="2">
        <v>3.11296E+16</v>
      </c>
    </row>
    <row r="2155" spans="1:2" x14ac:dyDescent="0.25">
      <c r="A2155" s="2">
        <v>1296130000000</v>
      </c>
      <c r="B2155" s="2">
        <v>3.01466E+17</v>
      </c>
    </row>
    <row r="2156" spans="1:2" x14ac:dyDescent="0.25">
      <c r="A2156" s="2">
        <v>1296030000000</v>
      </c>
      <c r="B2156" s="2">
        <v>5.79994E+17</v>
      </c>
    </row>
    <row r="2157" spans="1:2" x14ac:dyDescent="0.25">
      <c r="A2157" s="2">
        <v>1295940000000</v>
      </c>
      <c r="B2157" s="2">
        <v>1.98246E+17</v>
      </c>
    </row>
    <row r="2158" spans="1:2" x14ac:dyDescent="0.25">
      <c r="A2158" s="2">
        <v>1295840000000</v>
      </c>
      <c r="B2158" s="2">
        <v>-1.57286E+17</v>
      </c>
    </row>
    <row r="2159" spans="1:2" x14ac:dyDescent="0.25">
      <c r="A2159" s="2">
        <v>1295750000000</v>
      </c>
      <c r="B2159" s="2">
        <v>5.55418E+17</v>
      </c>
    </row>
    <row r="2160" spans="1:2" x14ac:dyDescent="0.25">
      <c r="A2160" s="2">
        <v>1295650000000</v>
      </c>
      <c r="B2160" s="2">
        <v>409600000000000</v>
      </c>
    </row>
    <row r="2161" spans="1:2" x14ac:dyDescent="0.25">
      <c r="A2161" s="2">
        <v>1295550000000</v>
      </c>
      <c r="B2161" s="2">
        <v>-1.42541E+17</v>
      </c>
    </row>
    <row r="2162" spans="1:2" x14ac:dyDescent="0.25">
      <c r="A2162" s="2">
        <v>1295460000000</v>
      </c>
      <c r="B2162" s="2">
        <v>1.88416E+17</v>
      </c>
    </row>
    <row r="2163" spans="1:2" x14ac:dyDescent="0.25">
      <c r="A2163" s="2">
        <v>1295360000000</v>
      </c>
      <c r="B2163" s="2">
        <v>4.22707E+17</v>
      </c>
    </row>
    <row r="2164" spans="1:2" x14ac:dyDescent="0.25">
      <c r="A2164" s="2">
        <v>1295270000000</v>
      </c>
      <c r="B2164" s="2">
        <v>1.39264E+17</v>
      </c>
    </row>
    <row r="2165" spans="1:2" x14ac:dyDescent="0.25">
      <c r="A2165" s="2">
        <v>1295170000000</v>
      </c>
      <c r="B2165" s="2">
        <v>1.58925E+17</v>
      </c>
    </row>
    <row r="2166" spans="1:2" x14ac:dyDescent="0.25">
      <c r="A2166" s="2">
        <v>1295080000000</v>
      </c>
      <c r="B2166" s="2">
        <v>4.16154E+17</v>
      </c>
    </row>
    <row r="2167" spans="1:2" x14ac:dyDescent="0.25">
      <c r="A2167" s="2">
        <v>1294980000000</v>
      </c>
      <c r="B2167" s="2">
        <v>9830400000000000</v>
      </c>
    </row>
    <row r="2168" spans="1:2" x14ac:dyDescent="0.25">
      <c r="A2168" s="2">
        <v>1294890000000</v>
      </c>
      <c r="B2168" s="2">
        <v>5.29203E+17</v>
      </c>
    </row>
    <row r="2169" spans="1:2" x14ac:dyDescent="0.25">
      <c r="A2169" s="2">
        <v>1294790000000</v>
      </c>
      <c r="B2169" s="2">
        <v>6.52083E+17</v>
      </c>
    </row>
    <row r="2170" spans="1:2" x14ac:dyDescent="0.25">
      <c r="A2170" s="2">
        <v>129470000000</v>
      </c>
      <c r="B2170" s="2">
        <v>2.26099E+17</v>
      </c>
    </row>
    <row r="2171" spans="1:2" x14ac:dyDescent="0.25">
      <c r="A2171" s="2">
        <v>129460000000</v>
      </c>
      <c r="B2171" s="2">
        <v>-6.0457E+16</v>
      </c>
    </row>
    <row r="2172" spans="1:2" x14ac:dyDescent="0.25">
      <c r="A2172" s="2">
        <v>1294510000000</v>
      </c>
      <c r="B2172" s="2">
        <v>-3276800000000000</v>
      </c>
    </row>
    <row r="2173" spans="1:2" x14ac:dyDescent="0.25">
      <c r="A2173" s="2">
        <v>1294410000000</v>
      </c>
      <c r="B2173" s="2">
        <v>1.09773E+17</v>
      </c>
    </row>
    <row r="2174" spans="1:2" x14ac:dyDescent="0.25">
      <c r="A2174" s="2">
        <v>1294320000000</v>
      </c>
      <c r="B2174" s="2">
        <v>3.98131E+17</v>
      </c>
    </row>
    <row r="2175" spans="1:2" x14ac:dyDescent="0.25">
      <c r="A2175" s="2">
        <v>1294220000000</v>
      </c>
      <c r="B2175" s="2">
        <v>2.9655E+16</v>
      </c>
    </row>
    <row r="2176" spans="1:2" x14ac:dyDescent="0.25">
      <c r="A2176" s="2">
        <v>1294130000000</v>
      </c>
      <c r="B2176" s="2">
        <v>3.03104E+17</v>
      </c>
    </row>
    <row r="2177" spans="1:2" x14ac:dyDescent="0.25">
      <c r="A2177" s="2">
        <v>1294030000000</v>
      </c>
      <c r="B2177" s="2">
        <v>2.32653E+17</v>
      </c>
    </row>
    <row r="2178" spans="1:2" x14ac:dyDescent="0.25">
      <c r="A2178" s="2">
        <v>1293930000000</v>
      </c>
      <c r="B2178" s="2">
        <v>2.8672E+16</v>
      </c>
    </row>
    <row r="2179" spans="1:2" x14ac:dyDescent="0.25">
      <c r="A2179" s="2">
        <v>1293840000000</v>
      </c>
      <c r="B2179" s="2">
        <v>1.99885E+17</v>
      </c>
    </row>
    <row r="2180" spans="1:2" x14ac:dyDescent="0.25">
      <c r="A2180" s="2">
        <v>1293740000000</v>
      </c>
      <c r="B2180" s="2">
        <v>1.02072E+18</v>
      </c>
    </row>
    <row r="2181" spans="1:2" x14ac:dyDescent="0.25">
      <c r="A2181" s="2">
        <v>1293650000000</v>
      </c>
      <c r="B2181" s="2">
        <v>3.01466E+17</v>
      </c>
    </row>
    <row r="2182" spans="1:2" x14ac:dyDescent="0.25">
      <c r="A2182" s="2">
        <v>1293550000000</v>
      </c>
      <c r="B2182" s="2">
        <v>7.43834E+17</v>
      </c>
    </row>
    <row r="2183" spans="1:2" x14ac:dyDescent="0.25">
      <c r="A2183" s="2">
        <v>1293460000000</v>
      </c>
      <c r="B2183" s="2">
        <v>8.6016E+16</v>
      </c>
    </row>
    <row r="2184" spans="1:2" x14ac:dyDescent="0.25">
      <c r="A2184" s="2">
        <v>1293360000000</v>
      </c>
      <c r="B2184" s="2">
        <v>4.06323E+17</v>
      </c>
    </row>
    <row r="2185" spans="1:2" x14ac:dyDescent="0.25">
      <c r="A2185" s="2">
        <v>1293270000000</v>
      </c>
      <c r="B2185" s="2">
        <v>5.4231E+16</v>
      </c>
    </row>
    <row r="2186" spans="1:2" x14ac:dyDescent="0.25">
      <c r="A2186" s="2">
        <v>1293170000000</v>
      </c>
      <c r="B2186" s="2">
        <v>6.47168E+17</v>
      </c>
    </row>
    <row r="2187" spans="1:2" x14ac:dyDescent="0.25">
      <c r="A2187" s="2">
        <v>1293080000000</v>
      </c>
      <c r="B2187" s="2">
        <v>6.12762E+17</v>
      </c>
    </row>
    <row r="2188" spans="1:2" x14ac:dyDescent="0.25">
      <c r="A2188" s="2">
        <v>1292980000000</v>
      </c>
      <c r="B2188" s="2">
        <v>4.37453E+17</v>
      </c>
    </row>
    <row r="2189" spans="1:2" x14ac:dyDescent="0.25">
      <c r="A2189" s="2">
        <v>1292890000000</v>
      </c>
      <c r="B2189" s="2">
        <v>4.75136E+17</v>
      </c>
    </row>
    <row r="2190" spans="1:2" x14ac:dyDescent="0.25">
      <c r="A2190" s="2">
        <v>1292790000000</v>
      </c>
      <c r="B2190" s="2">
        <v>3.14573E+17</v>
      </c>
    </row>
    <row r="2191" spans="1:2" x14ac:dyDescent="0.25">
      <c r="A2191" s="2">
        <v>129270000000</v>
      </c>
      <c r="B2191" s="2">
        <v>4.58752E+17</v>
      </c>
    </row>
    <row r="2192" spans="1:2" x14ac:dyDescent="0.25">
      <c r="A2192" s="2">
        <v>129260000000</v>
      </c>
      <c r="B2192" s="2">
        <v>-4.06323E+17</v>
      </c>
    </row>
    <row r="2193" spans="1:2" x14ac:dyDescent="0.25">
      <c r="A2193" s="2">
        <v>1292510000000</v>
      </c>
      <c r="B2193" s="2">
        <v>2.62144E+17</v>
      </c>
    </row>
    <row r="2194" spans="1:2" x14ac:dyDescent="0.25">
      <c r="A2194" s="2">
        <v>1292410000000</v>
      </c>
      <c r="B2194" s="2">
        <v>4.58752E+16</v>
      </c>
    </row>
    <row r="2195" spans="1:2" x14ac:dyDescent="0.25">
      <c r="A2195" s="2">
        <v>1292310000000</v>
      </c>
      <c r="B2195" s="2">
        <v>2.98189E+17</v>
      </c>
    </row>
    <row r="2196" spans="1:2" x14ac:dyDescent="0.25">
      <c r="A2196" s="2">
        <v>1292220000000</v>
      </c>
      <c r="B2196" s="2">
        <v>7.60218E+17</v>
      </c>
    </row>
    <row r="2197" spans="1:2" x14ac:dyDescent="0.25">
      <c r="A2197" s="2">
        <v>1292120000000</v>
      </c>
      <c r="B2197" s="2">
        <v>3.93216E+17</v>
      </c>
    </row>
    <row r="2198" spans="1:2" x14ac:dyDescent="0.25">
      <c r="A2198" s="2">
        <v>1292030000000</v>
      </c>
      <c r="B2198" s="2">
        <v>4.70221E+17</v>
      </c>
    </row>
    <row r="2199" spans="1:2" x14ac:dyDescent="0.25">
      <c r="A2199" s="2">
        <v>1291930000000</v>
      </c>
      <c r="B2199" s="2">
        <v>6.30784E+17</v>
      </c>
    </row>
    <row r="2200" spans="1:2" x14ac:dyDescent="0.25">
      <c r="A2200" s="2">
        <v>1291840000000</v>
      </c>
      <c r="B2200" s="2">
        <v>3.71917E+17</v>
      </c>
    </row>
    <row r="2201" spans="1:2" x14ac:dyDescent="0.25">
      <c r="A2201" s="2">
        <v>1291740000000</v>
      </c>
      <c r="B2201" s="2">
        <v>1.34349E+17</v>
      </c>
    </row>
    <row r="2202" spans="1:2" x14ac:dyDescent="0.25">
      <c r="A2202" s="2">
        <v>1291650000000</v>
      </c>
      <c r="B2202" s="2">
        <v>4.27622E+17</v>
      </c>
    </row>
    <row r="2203" spans="1:2" x14ac:dyDescent="0.25">
      <c r="A2203" s="2">
        <v>1291550000000</v>
      </c>
      <c r="B2203" s="2">
        <v>3.52256E+17</v>
      </c>
    </row>
    <row r="2204" spans="1:2" x14ac:dyDescent="0.25">
      <c r="A2204" s="2">
        <v>1291460000000</v>
      </c>
      <c r="B2204" s="2">
        <v>1.21242E+17</v>
      </c>
    </row>
    <row r="2205" spans="1:2" x14ac:dyDescent="0.25">
      <c r="A2205" s="2">
        <v>1291360000000</v>
      </c>
      <c r="B2205" s="2">
        <v>4.25984E+17</v>
      </c>
    </row>
    <row r="2206" spans="1:2" x14ac:dyDescent="0.25">
      <c r="A2206" s="2">
        <v>1291270000000</v>
      </c>
      <c r="B2206" s="2">
        <v>5.60333E+17</v>
      </c>
    </row>
    <row r="2207" spans="1:2" x14ac:dyDescent="0.25">
      <c r="A2207" s="2">
        <v>1291170000000</v>
      </c>
      <c r="B2207" s="2">
        <v>4.73498E+17</v>
      </c>
    </row>
    <row r="2208" spans="1:2" x14ac:dyDescent="0.25">
      <c r="A2208" s="2">
        <v>1291080000000</v>
      </c>
      <c r="B2208" s="2">
        <v>1.14688E+16</v>
      </c>
    </row>
    <row r="2209" spans="1:2" x14ac:dyDescent="0.25">
      <c r="A2209" s="2">
        <v>1290980000000</v>
      </c>
      <c r="B2209" s="2">
        <v>-6553600000000000</v>
      </c>
    </row>
    <row r="2210" spans="1:2" x14ac:dyDescent="0.25">
      <c r="A2210" s="2">
        <v>1290880000000</v>
      </c>
      <c r="B2210" s="2">
        <v>5.17734E+17</v>
      </c>
    </row>
    <row r="2211" spans="1:2" x14ac:dyDescent="0.25">
      <c r="A2211" s="2">
        <v>1290790000000</v>
      </c>
      <c r="B2211" s="2">
        <v>-2.34291E+17</v>
      </c>
    </row>
    <row r="2212" spans="1:2" x14ac:dyDescent="0.25">
      <c r="A2212" s="2">
        <v>1290690000000</v>
      </c>
      <c r="B2212" s="2">
        <v>6553600000000000</v>
      </c>
    </row>
    <row r="2213" spans="1:2" x14ac:dyDescent="0.25">
      <c r="A2213" s="2">
        <v>129060000000</v>
      </c>
      <c r="B2213" s="2">
        <v>4.88243E+17</v>
      </c>
    </row>
    <row r="2214" spans="1:2" x14ac:dyDescent="0.25">
      <c r="A2214" s="2">
        <v>129050000000</v>
      </c>
      <c r="B2214" s="2">
        <v>-1638400000000000</v>
      </c>
    </row>
    <row r="2215" spans="1:2" x14ac:dyDescent="0.25">
      <c r="A2215" s="2">
        <v>1290410000000</v>
      </c>
      <c r="B2215" s="2">
        <v>1.96608E+16</v>
      </c>
    </row>
    <row r="2216" spans="1:2" x14ac:dyDescent="0.25">
      <c r="A2216" s="2">
        <v>1290310000000</v>
      </c>
      <c r="B2216" s="2">
        <v>5.16096E+17</v>
      </c>
    </row>
    <row r="2217" spans="1:2" x14ac:dyDescent="0.25">
      <c r="A2217" s="2">
        <v>1290220000000</v>
      </c>
      <c r="B2217" s="2">
        <v>5.04627E+17</v>
      </c>
    </row>
    <row r="2218" spans="1:2" x14ac:dyDescent="0.25">
      <c r="A2218" s="2">
        <v>1290120000000</v>
      </c>
      <c r="B2218" s="2">
        <v>4.25984E+17</v>
      </c>
    </row>
    <row r="2219" spans="1:2" x14ac:dyDescent="0.25">
      <c r="A2219" s="2">
        <v>1290030000000</v>
      </c>
      <c r="B2219" s="2">
        <v>5.78355E+17</v>
      </c>
    </row>
    <row r="2220" spans="1:2" x14ac:dyDescent="0.25">
      <c r="A2220" s="2">
        <v>1289930000000</v>
      </c>
      <c r="B2220" s="2">
        <v>7.53664E+17</v>
      </c>
    </row>
    <row r="2221" spans="1:2" x14ac:dyDescent="0.25">
      <c r="A2221" s="2">
        <v>1289840000000</v>
      </c>
      <c r="B2221" s="2">
        <v>2.32653E+17</v>
      </c>
    </row>
    <row r="2222" spans="1:2" x14ac:dyDescent="0.25">
      <c r="A2222" s="2">
        <v>1289740000000</v>
      </c>
      <c r="B2222" s="2">
        <v>2.91635E+17</v>
      </c>
    </row>
    <row r="2223" spans="1:2" x14ac:dyDescent="0.25">
      <c r="A2223" s="2">
        <v>1289650000000</v>
      </c>
      <c r="B2223" s="2">
        <v>7.3728E+16</v>
      </c>
    </row>
    <row r="2224" spans="1:2" x14ac:dyDescent="0.25">
      <c r="A2224" s="2">
        <v>1289550000000</v>
      </c>
      <c r="B2224" s="2">
        <v>7.15981E+17</v>
      </c>
    </row>
    <row r="2225" spans="1:2" x14ac:dyDescent="0.25">
      <c r="A2225" s="2">
        <v>1289460000000</v>
      </c>
      <c r="B2225" s="2">
        <v>9.56826E+17</v>
      </c>
    </row>
    <row r="2226" spans="1:2" x14ac:dyDescent="0.25">
      <c r="A2226" s="2">
        <v>1289360000000</v>
      </c>
      <c r="B2226" s="2">
        <v>7.91347E+17</v>
      </c>
    </row>
    <row r="2227" spans="1:2" x14ac:dyDescent="0.25">
      <c r="A2227" s="2">
        <v>1289260000000</v>
      </c>
      <c r="B2227" s="2">
        <v>5.98016E+17</v>
      </c>
    </row>
    <row r="2228" spans="1:2" x14ac:dyDescent="0.25">
      <c r="A2228" s="2">
        <v>1289170000000</v>
      </c>
      <c r="B2228" s="2">
        <v>3.39149E+17</v>
      </c>
    </row>
    <row r="2229" spans="1:2" x14ac:dyDescent="0.25">
      <c r="A2229" s="2">
        <v>1289070000000</v>
      </c>
      <c r="B2229" s="2">
        <v>1.6384E+16</v>
      </c>
    </row>
    <row r="2230" spans="1:2" x14ac:dyDescent="0.25">
      <c r="A2230" s="2">
        <v>1288980000000</v>
      </c>
      <c r="B2230" s="2">
        <v>5.07904E+16</v>
      </c>
    </row>
    <row r="2231" spans="1:2" x14ac:dyDescent="0.25">
      <c r="A2231" s="2">
        <v>1288880000000</v>
      </c>
      <c r="B2231" s="2">
        <v>7.58579E+17</v>
      </c>
    </row>
    <row r="2232" spans="1:2" x14ac:dyDescent="0.25">
      <c r="A2232" s="2">
        <v>1288790000000</v>
      </c>
      <c r="B2232" s="2">
        <v>7.66771E+17</v>
      </c>
    </row>
    <row r="2233" spans="1:2" x14ac:dyDescent="0.25">
      <c r="A2233" s="2">
        <v>1288690000000</v>
      </c>
      <c r="B2233" s="2">
        <v>5.3248E+16</v>
      </c>
    </row>
    <row r="2234" spans="1:2" x14ac:dyDescent="0.25">
      <c r="A2234" s="2">
        <v>128860000000</v>
      </c>
      <c r="B2234" s="2">
        <v>4.44006E+17</v>
      </c>
    </row>
    <row r="2235" spans="1:2" x14ac:dyDescent="0.25">
      <c r="A2235" s="2">
        <v>128850000000</v>
      </c>
      <c r="B2235" s="2">
        <v>8.01178E+17</v>
      </c>
    </row>
    <row r="2236" spans="1:2" x14ac:dyDescent="0.25">
      <c r="A2236" s="2">
        <v>1288410000000</v>
      </c>
      <c r="B2236" s="2">
        <v>8.48691E+17</v>
      </c>
    </row>
    <row r="2237" spans="1:2" x14ac:dyDescent="0.25">
      <c r="A2237" s="2">
        <v>1288310000000</v>
      </c>
      <c r="B2237" s="2">
        <v>5.52141E+17</v>
      </c>
    </row>
    <row r="2238" spans="1:2" x14ac:dyDescent="0.25">
      <c r="A2238" s="2">
        <v>1288220000000</v>
      </c>
      <c r="B2238" s="2">
        <v>3.08019E+17</v>
      </c>
    </row>
    <row r="2239" spans="1:2" x14ac:dyDescent="0.25">
      <c r="A2239" s="2">
        <v>1288120000000</v>
      </c>
      <c r="B2239" s="2">
        <v>1.24518E+17</v>
      </c>
    </row>
    <row r="2240" spans="1:2" x14ac:dyDescent="0.25">
      <c r="A2240" s="2">
        <v>1288030000000</v>
      </c>
      <c r="B2240" s="2">
        <v>-1.1305E+16</v>
      </c>
    </row>
    <row r="2241" spans="1:2" x14ac:dyDescent="0.25">
      <c r="A2241" s="2">
        <v>1287930000000</v>
      </c>
      <c r="B2241" s="2">
        <v>7.40557E+17</v>
      </c>
    </row>
    <row r="2242" spans="1:2" x14ac:dyDescent="0.25">
      <c r="A2242" s="2">
        <v>1287840000000</v>
      </c>
      <c r="B2242" s="2">
        <v>9.09312E+17</v>
      </c>
    </row>
    <row r="2243" spans="1:2" x14ac:dyDescent="0.25">
      <c r="A2243" s="2">
        <v>1287740000000</v>
      </c>
      <c r="B2243" s="2">
        <v>4.86605E+17</v>
      </c>
    </row>
    <row r="2244" spans="1:2" x14ac:dyDescent="0.25">
      <c r="A2244" s="2">
        <v>1287640000000</v>
      </c>
      <c r="B2244" s="2">
        <v>1638400000000000</v>
      </c>
    </row>
    <row r="2245" spans="1:2" x14ac:dyDescent="0.25">
      <c r="A2245" s="2">
        <v>1287550000000</v>
      </c>
      <c r="B2245" s="2">
        <v>1.47456E+16</v>
      </c>
    </row>
    <row r="2246" spans="1:2" x14ac:dyDescent="0.25">
      <c r="A2246" s="2">
        <v>1287450000000</v>
      </c>
      <c r="B2246" s="2">
        <v>2.22822E+17</v>
      </c>
    </row>
    <row r="2247" spans="1:2" x14ac:dyDescent="0.25">
      <c r="A2247" s="2">
        <v>1287360000000</v>
      </c>
      <c r="B2247" s="2">
        <v>-8.84736E+16</v>
      </c>
    </row>
    <row r="2248" spans="1:2" x14ac:dyDescent="0.25">
      <c r="A2248" s="2">
        <v>1287260000000</v>
      </c>
      <c r="B2248" s="2">
        <v>2.29376E+16</v>
      </c>
    </row>
    <row r="2249" spans="1:2" x14ac:dyDescent="0.25">
      <c r="A2249" s="2">
        <v>1287170000000</v>
      </c>
      <c r="B2249" s="2">
        <v>2.73613E+17</v>
      </c>
    </row>
    <row r="2250" spans="1:2" x14ac:dyDescent="0.25">
      <c r="A2250" s="2">
        <v>1287070000000</v>
      </c>
      <c r="B2250" s="2">
        <v>9011200000000000</v>
      </c>
    </row>
    <row r="2251" spans="1:2" x14ac:dyDescent="0.25">
      <c r="A2251" s="2">
        <v>1286980000000</v>
      </c>
      <c r="B2251" s="2">
        <v>-1.75309E+17</v>
      </c>
    </row>
    <row r="2252" spans="1:2" x14ac:dyDescent="0.25">
      <c r="A2252" s="2">
        <v>1286880000000</v>
      </c>
      <c r="B2252" s="2">
        <v>4.62029E+17</v>
      </c>
    </row>
    <row r="2253" spans="1:2" x14ac:dyDescent="0.25">
      <c r="A2253" s="2">
        <v>1286790000000</v>
      </c>
      <c r="B2253" s="2">
        <v>1.16326E+17</v>
      </c>
    </row>
    <row r="2254" spans="1:2" x14ac:dyDescent="0.25">
      <c r="A2254" s="2">
        <v>1286690000000</v>
      </c>
      <c r="B2254" s="2">
        <v>4.55475E+17</v>
      </c>
    </row>
    <row r="2255" spans="1:2" x14ac:dyDescent="0.25">
      <c r="A2255" s="2">
        <v>128660000000</v>
      </c>
      <c r="B2255" s="2">
        <v>2.52314E+17</v>
      </c>
    </row>
    <row r="2256" spans="1:2" x14ac:dyDescent="0.25">
      <c r="A2256" s="2">
        <v>128650000000</v>
      </c>
      <c r="B2256" s="2">
        <v>-2.58867E+17</v>
      </c>
    </row>
    <row r="2257" spans="1:2" x14ac:dyDescent="0.25">
      <c r="A2257" s="2">
        <v>1286410000000</v>
      </c>
      <c r="B2257" s="2">
        <v>6.38976E+16</v>
      </c>
    </row>
    <row r="2258" spans="1:2" x14ac:dyDescent="0.25">
      <c r="A2258" s="2">
        <v>1286310000000</v>
      </c>
      <c r="B2258" s="2">
        <v>-5.40672E+16</v>
      </c>
    </row>
    <row r="2259" spans="1:2" x14ac:dyDescent="0.25">
      <c r="A2259" s="2">
        <v>1286210000000</v>
      </c>
      <c r="B2259" s="2">
        <v>9830400000000000</v>
      </c>
    </row>
    <row r="2260" spans="1:2" x14ac:dyDescent="0.25">
      <c r="A2260" s="2">
        <v>1286120000000</v>
      </c>
      <c r="B2260" s="2">
        <v>3.60448E+16</v>
      </c>
    </row>
    <row r="2261" spans="1:2" x14ac:dyDescent="0.25">
      <c r="A2261" s="2">
        <v>1286020000000</v>
      </c>
      <c r="B2261" s="2">
        <v>-1.70394E+17</v>
      </c>
    </row>
    <row r="2262" spans="1:2" x14ac:dyDescent="0.25">
      <c r="A2262" s="2">
        <v>1285930000000</v>
      </c>
      <c r="B2262" s="2">
        <v>3.76832E+17</v>
      </c>
    </row>
    <row r="2263" spans="1:2" x14ac:dyDescent="0.25">
      <c r="A2263" s="2">
        <v>1285830000000</v>
      </c>
      <c r="B2263" s="2">
        <v>2.26099E+17</v>
      </c>
    </row>
    <row r="2264" spans="1:2" x14ac:dyDescent="0.25">
      <c r="A2264" s="2">
        <v>1285740000000</v>
      </c>
      <c r="B2264" s="2">
        <v>-2.39206E+17</v>
      </c>
    </row>
    <row r="2265" spans="1:2" x14ac:dyDescent="0.25">
      <c r="A2265" s="2">
        <v>1285640000000</v>
      </c>
      <c r="B2265" s="2">
        <v>-3.39149E+17</v>
      </c>
    </row>
    <row r="2266" spans="1:2" x14ac:dyDescent="0.25">
      <c r="A2266" s="2">
        <v>1285550000000</v>
      </c>
      <c r="B2266" s="2">
        <v>-4.29261E+17</v>
      </c>
    </row>
    <row r="2267" spans="1:2" x14ac:dyDescent="0.25">
      <c r="A2267" s="2">
        <v>1285450000000</v>
      </c>
      <c r="B2267" s="2">
        <v>3.71917E+17</v>
      </c>
    </row>
    <row r="2268" spans="1:2" x14ac:dyDescent="0.25">
      <c r="A2268" s="2">
        <v>1285360000000</v>
      </c>
      <c r="B2268" s="2">
        <v>8.27392E+17</v>
      </c>
    </row>
    <row r="2269" spans="1:2" x14ac:dyDescent="0.25">
      <c r="A2269" s="2">
        <v>1285260000000</v>
      </c>
      <c r="B2269" s="2">
        <v>3.96493E+17</v>
      </c>
    </row>
    <row r="2270" spans="1:2" x14ac:dyDescent="0.25">
      <c r="A2270" s="2">
        <v>1285170000000</v>
      </c>
      <c r="B2270" s="2">
        <v>3.06381E+17</v>
      </c>
    </row>
    <row r="2271" spans="1:2" x14ac:dyDescent="0.25">
      <c r="A2271" s="2">
        <v>1285070000000</v>
      </c>
      <c r="B2271" s="2">
        <v>-5.98016E+17</v>
      </c>
    </row>
    <row r="2272" spans="1:2" x14ac:dyDescent="0.25">
      <c r="A2272" s="2">
        <v>1284980000000</v>
      </c>
      <c r="B2272" s="2">
        <v>-2.7689E+16</v>
      </c>
    </row>
    <row r="2273" spans="1:2" x14ac:dyDescent="0.25">
      <c r="A2273" s="2">
        <v>1284880000000</v>
      </c>
      <c r="B2273" s="2">
        <v>-1.24518E+17</v>
      </c>
    </row>
    <row r="2274" spans="1:2" x14ac:dyDescent="0.25">
      <c r="A2274" s="2">
        <v>1284790000000</v>
      </c>
      <c r="B2274" s="2">
        <v>-4.14515E+17</v>
      </c>
    </row>
    <row r="2275" spans="1:2" x14ac:dyDescent="0.25">
      <c r="A2275" s="2">
        <v>1284690000000</v>
      </c>
      <c r="B2275" s="2">
        <v>-1.96608E+17</v>
      </c>
    </row>
    <row r="2276" spans="1:2" x14ac:dyDescent="0.25">
      <c r="A2276" s="2">
        <v>1284590000000</v>
      </c>
      <c r="B2276" s="2">
        <v>-9.33888E+16</v>
      </c>
    </row>
    <row r="2277" spans="1:2" x14ac:dyDescent="0.25">
      <c r="A2277" s="2">
        <v>128450000000</v>
      </c>
      <c r="B2277" s="2">
        <v>-2457600000000000</v>
      </c>
    </row>
    <row r="2278" spans="1:2" x14ac:dyDescent="0.25">
      <c r="A2278" s="2">
        <v>128440000000</v>
      </c>
      <c r="B2278" s="2">
        <v>3.52256E+17</v>
      </c>
    </row>
    <row r="2279" spans="1:2" x14ac:dyDescent="0.25">
      <c r="A2279" s="2">
        <v>1284310000000</v>
      </c>
      <c r="B2279" s="2">
        <v>9.91232E+17</v>
      </c>
    </row>
    <row r="2280" spans="1:2" x14ac:dyDescent="0.25">
      <c r="A2280" s="2">
        <v>1284210000000</v>
      </c>
      <c r="B2280" s="2">
        <v>1.14688E+16</v>
      </c>
    </row>
    <row r="2281" spans="1:2" x14ac:dyDescent="0.25">
      <c r="A2281" s="2">
        <v>1284120000000</v>
      </c>
      <c r="B2281" s="2">
        <v>-9.66656E+16</v>
      </c>
    </row>
    <row r="2282" spans="1:2" x14ac:dyDescent="0.25">
      <c r="A2282" s="2">
        <v>1284020000000</v>
      </c>
      <c r="B2282" s="2">
        <v>-1.96608E+16</v>
      </c>
    </row>
    <row r="2283" spans="1:2" x14ac:dyDescent="0.25">
      <c r="A2283" s="2">
        <v>1283930000000</v>
      </c>
      <c r="B2283" s="2">
        <v>-4.25984E+16</v>
      </c>
    </row>
    <row r="2284" spans="1:2" x14ac:dyDescent="0.25">
      <c r="A2284" s="2">
        <v>1283830000000</v>
      </c>
      <c r="B2284" s="2">
        <v>3.30957E+17</v>
      </c>
    </row>
    <row r="2285" spans="1:2" x14ac:dyDescent="0.25">
      <c r="A2285" s="2">
        <v>1283740000000</v>
      </c>
      <c r="B2285" s="2">
        <v>2.08077E+17</v>
      </c>
    </row>
    <row r="2286" spans="1:2" x14ac:dyDescent="0.25">
      <c r="A2286" s="2">
        <v>1283640000000</v>
      </c>
      <c r="B2286" s="2">
        <v>5.2265E+16</v>
      </c>
    </row>
    <row r="2287" spans="1:2" x14ac:dyDescent="0.25">
      <c r="A2287" s="2">
        <v>1283550000000</v>
      </c>
      <c r="B2287" s="2">
        <v>-655360000000000</v>
      </c>
    </row>
    <row r="2288" spans="1:2" x14ac:dyDescent="0.25">
      <c r="A2288" s="2">
        <v>1283450000000</v>
      </c>
      <c r="B2288" s="2">
        <v>-1.58925E+17</v>
      </c>
    </row>
    <row r="2289" spans="1:2" x14ac:dyDescent="0.25">
      <c r="A2289" s="2">
        <v>1283360000000</v>
      </c>
      <c r="B2289" s="2">
        <v>2.88358E+17</v>
      </c>
    </row>
    <row r="2290" spans="1:2" x14ac:dyDescent="0.25">
      <c r="A2290" s="2">
        <v>1283260000000</v>
      </c>
      <c r="B2290" s="2">
        <v>2.85082E+17</v>
      </c>
    </row>
    <row r="2291" spans="1:2" x14ac:dyDescent="0.25">
      <c r="A2291" s="2">
        <v>1283160000000</v>
      </c>
      <c r="B2291" s="2">
        <v>1.02072E+18</v>
      </c>
    </row>
    <row r="2292" spans="1:2" x14ac:dyDescent="0.25">
      <c r="A2292" s="2">
        <v>1283070000000</v>
      </c>
      <c r="B2292" s="2">
        <v>4.53837E+17</v>
      </c>
    </row>
    <row r="2293" spans="1:2" x14ac:dyDescent="0.25">
      <c r="A2293" s="2">
        <v>1282970000000</v>
      </c>
      <c r="B2293" s="2">
        <v>-6553600000000000</v>
      </c>
    </row>
    <row r="2294" spans="1:2" x14ac:dyDescent="0.25">
      <c r="A2294" s="2">
        <v>1282880000000</v>
      </c>
      <c r="B2294" s="2">
        <v>3.50618E+17</v>
      </c>
    </row>
    <row r="2295" spans="1:2" x14ac:dyDescent="0.25">
      <c r="A2295" s="2">
        <v>1282780000000</v>
      </c>
      <c r="B2295" s="2">
        <v>7.70048E+16</v>
      </c>
    </row>
    <row r="2296" spans="1:2" x14ac:dyDescent="0.25">
      <c r="A2296" s="2">
        <v>1282690000000</v>
      </c>
      <c r="B2296" s="2">
        <v>1.39264E+17</v>
      </c>
    </row>
    <row r="2297" spans="1:2" x14ac:dyDescent="0.25">
      <c r="A2297" s="2">
        <v>1282590000000</v>
      </c>
      <c r="B2297" s="2">
        <v>3.11296E+16</v>
      </c>
    </row>
    <row r="2298" spans="1:2" x14ac:dyDescent="0.25">
      <c r="A2298" s="2">
        <v>128250000000</v>
      </c>
      <c r="B2298" s="2">
        <v>8.68352E+16</v>
      </c>
    </row>
    <row r="2299" spans="1:2" x14ac:dyDescent="0.25">
      <c r="A2299" s="2">
        <v>128240000000</v>
      </c>
      <c r="B2299" s="2">
        <v>1.72032E+17</v>
      </c>
    </row>
    <row r="2300" spans="1:2" x14ac:dyDescent="0.25">
      <c r="A2300" s="2">
        <v>1282310000000</v>
      </c>
      <c r="B2300" s="2">
        <v>2.16269E+17</v>
      </c>
    </row>
    <row r="2301" spans="1:2" x14ac:dyDescent="0.25">
      <c r="A2301" s="2">
        <v>1282210000000</v>
      </c>
      <c r="B2301" s="2">
        <v>1.21242E+17</v>
      </c>
    </row>
    <row r="2302" spans="1:2" x14ac:dyDescent="0.25">
      <c r="A2302" s="2">
        <v>1282120000000</v>
      </c>
      <c r="B2302" s="2">
        <v>-3.55533E+17</v>
      </c>
    </row>
    <row r="2303" spans="1:2" x14ac:dyDescent="0.25">
      <c r="A2303" s="2">
        <v>1282020000000</v>
      </c>
      <c r="B2303" s="2">
        <v>1.47456E+17</v>
      </c>
    </row>
    <row r="2304" spans="1:2" x14ac:dyDescent="0.25">
      <c r="A2304" s="2">
        <v>1281930000000</v>
      </c>
      <c r="B2304" s="2">
        <v>5.07904E+16</v>
      </c>
    </row>
    <row r="2305" spans="1:2" x14ac:dyDescent="0.25">
      <c r="A2305" s="2">
        <v>1281830000000</v>
      </c>
      <c r="B2305" s="2">
        <v>983040000000000</v>
      </c>
    </row>
    <row r="2306" spans="1:2" x14ac:dyDescent="0.25">
      <c r="A2306" s="2">
        <v>1281740000000</v>
      </c>
      <c r="B2306" s="2">
        <v>2.58867E+17</v>
      </c>
    </row>
    <row r="2307" spans="1:2" x14ac:dyDescent="0.25">
      <c r="A2307" s="2">
        <v>1281640000000</v>
      </c>
      <c r="B2307" s="2">
        <v>9.40442E+17</v>
      </c>
    </row>
    <row r="2308" spans="1:2" x14ac:dyDescent="0.25">
      <c r="A2308" s="2">
        <v>1281540000000</v>
      </c>
      <c r="B2308" s="2">
        <v>3.60448E+17</v>
      </c>
    </row>
    <row r="2309" spans="1:2" x14ac:dyDescent="0.25">
      <c r="A2309" s="2">
        <v>1281450000000</v>
      </c>
      <c r="B2309" s="2">
        <v>1.44179E+17</v>
      </c>
    </row>
    <row r="2310" spans="1:2" x14ac:dyDescent="0.25">
      <c r="A2310" s="2">
        <v>1281350000000</v>
      </c>
      <c r="B2310" s="2">
        <v>1.90054E+17</v>
      </c>
    </row>
    <row r="2311" spans="1:2" x14ac:dyDescent="0.25">
      <c r="A2311" s="2">
        <v>1281260000000</v>
      </c>
      <c r="B2311" s="2">
        <v>1.47456E+17</v>
      </c>
    </row>
    <row r="2312" spans="1:2" x14ac:dyDescent="0.25">
      <c r="A2312" s="2">
        <v>1281160000000</v>
      </c>
      <c r="B2312" s="2">
        <v>1.72032E+17</v>
      </c>
    </row>
    <row r="2313" spans="1:2" x14ac:dyDescent="0.25">
      <c r="A2313" s="2">
        <v>1281070000000</v>
      </c>
      <c r="B2313" s="2">
        <v>3.80109E+17</v>
      </c>
    </row>
    <row r="2314" spans="1:2" x14ac:dyDescent="0.25">
      <c r="A2314" s="2">
        <v>1280970000000</v>
      </c>
      <c r="B2314" s="2">
        <v>5.24288E+17</v>
      </c>
    </row>
    <row r="2315" spans="1:2" x14ac:dyDescent="0.25">
      <c r="A2315" s="2">
        <v>1280880000000</v>
      </c>
      <c r="B2315" s="2">
        <v>6.40614E+17</v>
      </c>
    </row>
    <row r="2316" spans="1:2" x14ac:dyDescent="0.25">
      <c r="A2316" s="2">
        <v>1280780000000</v>
      </c>
      <c r="B2316" s="2">
        <v>-1.01581E+17</v>
      </c>
    </row>
    <row r="2317" spans="1:2" x14ac:dyDescent="0.25">
      <c r="A2317" s="2">
        <v>1280690000000</v>
      </c>
      <c r="B2317" s="2">
        <v>-9011200000000000</v>
      </c>
    </row>
    <row r="2318" spans="1:2" x14ac:dyDescent="0.25">
      <c r="A2318" s="2">
        <v>1280590000000</v>
      </c>
      <c r="B2318" s="2">
        <v>-2.08077E+17</v>
      </c>
    </row>
    <row r="2319" spans="1:2" x14ac:dyDescent="0.25">
      <c r="A2319" s="2">
        <v>128050000000</v>
      </c>
      <c r="B2319" s="2">
        <v>-7.20896E+16</v>
      </c>
    </row>
    <row r="2320" spans="1:2" x14ac:dyDescent="0.25">
      <c r="A2320" s="2">
        <v>128040000000</v>
      </c>
      <c r="B2320" s="2">
        <v>-3.60448E+16</v>
      </c>
    </row>
    <row r="2321" spans="1:2" x14ac:dyDescent="0.25">
      <c r="A2321" s="2">
        <v>1280310000000</v>
      </c>
      <c r="B2321" s="2">
        <v>-5.24288E+17</v>
      </c>
    </row>
    <row r="2322" spans="1:2" x14ac:dyDescent="0.25">
      <c r="A2322" s="2">
        <v>1280210000000</v>
      </c>
      <c r="B2322" s="2">
        <v>-2.88358E+17</v>
      </c>
    </row>
    <row r="2323" spans="1:2" x14ac:dyDescent="0.25">
      <c r="A2323" s="2">
        <v>1280120000000</v>
      </c>
      <c r="B2323" s="2">
        <v>4.39091E+17</v>
      </c>
    </row>
    <row r="2324" spans="1:2" x14ac:dyDescent="0.25">
      <c r="A2324" s="2">
        <v>1280020000000</v>
      </c>
      <c r="B2324" s="2">
        <v>8.02816E+16</v>
      </c>
    </row>
    <row r="2325" spans="1:2" x14ac:dyDescent="0.25">
      <c r="A2325" s="2">
        <v>1279920000000</v>
      </c>
      <c r="B2325" s="2">
        <v>-1.16326E+17</v>
      </c>
    </row>
    <row r="2326" spans="1:2" x14ac:dyDescent="0.25">
      <c r="A2326" s="2">
        <v>1279830000000</v>
      </c>
      <c r="B2326" s="2">
        <v>1.67117E+17</v>
      </c>
    </row>
    <row r="2327" spans="1:2" x14ac:dyDescent="0.25">
      <c r="A2327" s="2">
        <v>1279730000000</v>
      </c>
      <c r="B2327" s="2">
        <v>-5.40672E+16</v>
      </c>
    </row>
    <row r="2328" spans="1:2" x14ac:dyDescent="0.25">
      <c r="A2328" s="2">
        <v>1279640000000</v>
      </c>
      <c r="B2328" s="2">
        <v>-2.81805E+17</v>
      </c>
    </row>
    <row r="2329" spans="1:2" x14ac:dyDescent="0.25">
      <c r="A2329" s="2">
        <v>1279540000000</v>
      </c>
      <c r="B2329" s="2">
        <v>-2457600000000000</v>
      </c>
    </row>
    <row r="2330" spans="1:2" x14ac:dyDescent="0.25">
      <c r="A2330" s="2">
        <v>1279450000000</v>
      </c>
      <c r="B2330" s="2">
        <v>4.58752E+17</v>
      </c>
    </row>
    <row r="2331" spans="1:2" x14ac:dyDescent="0.25">
      <c r="A2331" s="2">
        <v>1279350000000</v>
      </c>
      <c r="B2331" s="2">
        <v>2.08077E+17</v>
      </c>
    </row>
    <row r="2332" spans="1:2" x14ac:dyDescent="0.25">
      <c r="A2332" s="2">
        <v>1279260000000</v>
      </c>
      <c r="B2332" s="2">
        <v>1.11411E+17</v>
      </c>
    </row>
    <row r="2333" spans="1:2" x14ac:dyDescent="0.25">
      <c r="A2333" s="2">
        <v>1279160000000</v>
      </c>
      <c r="B2333" s="2">
        <v>1.72032E+17</v>
      </c>
    </row>
    <row r="2334" spans="1:2" x14ac:dyDescent="0.25">
      <c r="A2334" s="2">
        <v>1279070000000</v>
      </c>
      <c r="B2334" s="2">
        <v>9011200000000000</v>
      </c>
    </row>
    <row r="2335" spans="1:2" x14ac:dyDescent="0.25">
      <c r="A2335" s="2">
        <v>1278970000000</v>
      </c>
      <c r="B2335" s="2">
        <v>4.29261E+17</v>
      </c>
    </row>
    <row r="2336" spans="1:2" x14ac:dyDescent="0.25">
      <c r="A2336" s="2">
        <v>1278880000000</v>
      </c>
      <c r="B2336" s="2">
        <v>5.91462E+17</v>
      </c>
    </row>
    <row r="2337" spans="1:2" x14ac:dyDescent="0.25">
      <c r="A2337" s="2">
        <v>1278780000000</v>
      </c>
      <c r="B2337" s="2">
        <v>1.75309E+17</v>
      </c>
    </row>
    <row r="2338" spans="1:2" x14ac:dyDescent="0.25">
      <c r="A2338" s="2">
        <v>1278690000000</v>
      </c>
      <c r="B2338" s="2">
        <v>2.27738E+17</v>
      </c>
    </row>
    <row r="2339" spans="1:2" x14ac:dyDescent="0.25">
      <c r="A2339" s="2">
        <v>1278590000000</v>
      </c>
      <c r="B2339" s="2">
        <v>4.16154E+17</v>
      </c>
    </row>
    <row r="2340" spans="1:2" x14ac:dyDescent="0.25">
      <c r="A2340" s="2">
        <v>1278490000000</v>
      </c>
      <c r="B2340" s="2">
        <v>6.27507E+17</v>
      </c>
    </row>
    <row r="2341" spans="1:2" x14ac:dyDescent="0.25">
      <c r="A2341" s="2">
        <v>127840000000</v>
      </c>
      <c r="B2341" s="2">
        <v>2.42483E+17</v>
      </c>
    </row>
    <row r="2342" spans="1:2" x14ac:dyDescent="0.25">
      <c r="A2342" s="2">
        <v>127830000000</v>
      </c>
      <c r="B2342" s="2">
        <v>1.70394E+17</v>
      </c>
    </row>
    <row r="2343" spans="1:2" x14ac:dyDescent="0.25">
      <c r="A2343" s="2">
        <v>1278210000000</v>
      </c>
      <c r="B2343" s="2">
        <v>-1.98246E+17</v>
      </c>
    </row>
    <row r="2344" spans="1:2" x14ac:dyDescent="0.25">
      <c r="A2344" s="2">
        <v>1278110000000</v>
      </c>
      <c r="B2344" s="2">
        <v>3.26042E+17</v>
      </c>
    </row>
    <row r="2345" spans="1:2" x14ac:dyDescent="0.25">
      <c r="A2345" s="2">
        <v>1278020000000</v>
      </c>
      <c r="B2345" s="2">
        <v>1.19603E+17</v>
      </c>
    </row>
    <row r="2346" spans="1:2" x14ac:dyDescent="0.25">
      <c r="A2346" s="2">
        <v>1277920000000</v>
      </c>
      <c r="B2346" s="2">
        <v>2.32653E+17</v>
      </c>
    </row>
    <row r="2347" spans="1:2" x14ac:dyDescent="0.25">
      <c r="A2347" s="2">
        <v>1277830000000</v>
      </c>
      <c r="B2347" s="2">
        <v>5.89824E+16</v>
      </c>
    </row>
    <row r="2348" spans="1:2" x14ac:dyDescent="0.25">
      <c r="A2348" s="2">
        <v>1277730000000</v>
      </c>
      <c r="B2348" s="2">
        <v>4.35814E+17</v>
      </c>
    </row>
    <row r="2349" spans="1:2" x14ac:dyDescent="0.25">
      <c r="A2349" s="2">
        <v>1277640000000</v>
      </c>
      <c r="B2349" s="2">
        <v>4.42368E+16</v>
      </c>
    </row>
    <row r="2350" spans="1:2" x14ac:dyDescent="0.25">
      <c r="A2350" s="2">
        <v>1277540000000</v>
      </c>
      <c r="B2350" s="2">
        <v>-1.70394E+17</v>
      </c>
    </row>
    <row r="2351" spans="1:2" x14ac:dyDescent="0.25">
      <c r="A2351" s="2">
        <v>1277450000000</v>
      </c>
      <c r="B2351" s="2">
        <v>-6.06208E+16</v>
      </c>
    </row>
    <row r="2352" spans="1:2" x14ac:dyDescent="0.25">
      <c r="A2352" s="2">
        <v>1277350000000</v>
      </c>
      <c r="B2352" s="2">
        <v>4.25984E+16</v>
      </c>
    </row>
    <row r="2353" spans="1:2" x14ac:dyDescent="0.25">
      <c r="A2353" s="2">
        <v>1277260000000</v>
      </c>
      <c r="B2353" s="2">
        <v>1.96608E+16</v>
      </c>
    </row>
    <row r="2354" spans="1:2" x14ac:dyDescent="0.25">
      <c r="A2354" s="2">
        <v>1277160000000</v>
      </c>
      <c r="B2354" s="2">
        <v>-4.75136E+16</v>
      </c>
    </row>
    <row r="2355" spans="1:2" x14ac:dyDescent="0.25">
      <c r="A2355" s="2">
        <v>1277070000000</v>
      </c>
      <c r="B2355" s="2">
        <v>-6.38976E+16</v>
      </c>
    </row>
    <row r="2356" spans="1:2" x14ac:dyDescent="0.25">
      <c r="A2356" s="2">
        <v>1276970000000</v>
      </c>
      <c r="B2356" s="2">
        <v>1.52371E+17</v>
      </c>
    </row>
    <row r="2357" spans="1:2" x14ac:dyDescent="0.25">
      <c r="A2357" s="2">
        <v>1276870000000</v>
      </c>
      <c r="B2357" s="2">
        <v>1.03219E+17</v>
      </c>
    </row>
    <row r="2358" spans="1:2" x14ac:dyDescent="0.25">
      <c r="A2358" s="2">
        <v>1276780000000</v>
      </c>
      <c r="B2358" s="2">
        <v>-4.03046E+17</v>
      </c>
    </row>
    <row r="2359" spans="1:2" x14ac:dyDescent="0.25">
      <c r="A2359" s="2">
        <v>1276680000000</v>
      </c>
      <c r="B2359" s="2">
        <v>-1.78586E+17</v>
      </c>
    </row>
    <row r="2360" spans="1:2" x14ac:dyDescent="0.25">
      <c r="A2360" s="2">
        <v>1276590000000</v>
      </c>
      <c r="B2360" s="2">
        <v>1.1305E+16</v>
      </c>
    </row>
    <row r="2361" spans="1:2" x14ac:dyDescent="0.25">
      <c r="A2361" s="2">
        <v>1276490000000</v>
      </c>
      <c r="B2361" s="2">
        <v>1.01581E+17</v>
      </c>
    </row>
    <row r="2362" spans="1:2" x14ac:dyDescent="0.25">
      <c r="A2362" s="2">
        <v>127640000000</v>
      </c>
      <c r="B2362" s="2">
        <v>3.89939E+17</v>
      </c>
    </row>
    <row r="2363" spans="1:2" x14ac:dyDescent="0.25">
      <c r="A2363" s="2">
        <v>127630000000</v>
      </c>
      <c r="B2363" s="2">
        <v>2.73613E+17</v>
      </c>
    </row>
    <row r="2364" spans="1:2" x14ac:dyDescent="0.25">
      <c r="A2364" s="2">
        <v>1276210000000</v>
      </c>
      <c r="B2364" s="2">
        <v>-4.35814E+17</v>
      </c>
    </row>
    <row r="2365" spans="1:2" x14ac:dyDescent="0.25">
      <c r="A2365" s="2">
        <v>1276110000000</v>
      </c>
      <c r="B2365" s="2">
        <v>-5.0135E+16</v>
      </c>
    </row>
    <row r="2366" spans="1:2" x14ac:dyDescent="0.25">
      <c r="A2366" s="2">
        <v>1276020000000</v>
      </c>
      <c r="B2366" s="2">
        <v>-1.45818E+17</v>
      </c>
    </row>
    <row r="2367" spans="1:2" x14ac:dyDescent="0.25">
      <c r="A2367" s="2">
        <v>1275920000000</v>
      </c>
      <c r="B2367" s="2">
        <v>-2.26099E+17</v>
      </c>
    </row>
    <row r="2368" spans="1:2" x14ac:dyDescent="0.25">
      <c r="A2368" s="2">
        <v>1275830000000</v>
      </c>
      <c r="B2368" s="2">
        <v>-3.7847E+16</v>
      </c>
    </row>
    <row r="2369" spans="1:2" x14ac:dyDescent="0.25">
      <c r="A2369" s="2">
        <v>1275730000000</v>
      </c>
      <c r="B2369" s="2">
        <v>-2.39206E+17</v>
      </c>
    </row>
    <row r="2370" spans="1:2" x14ac:dyDescent="0.25">
      <c r="A2370" s="2">
        <v>1275640000000</v>
      </c>
      <c r="B2370" s="2">
        <v>3.11296E+16</v>
      </c>
    </row>
    <row r="2371" spans="1:2" x14ac:dyDescent="0.25">
      <c r="A2371" s="2">
        <v>1275540000000</v>
      </c>
      <c r="B2371" s="2">
        <v>1.81862E+17</v>
      </c>
    </row>
    <row r="2372" spans="1:2" x14ac:dyDescent="0.25">
      <c r="A2372" s="2">
        <v>1275450000000</v>
      </c>
      <c r="B2372" s="2">
        <v>2.62144E+16</v>
      </c>
    </row>
    <row r="2373" spans="1:2" x14ac:dyDescent="0.25">
      <c r="A2373" s="2">
        <v>1275350000000</v>
      </c>
      <c r="B2373" s="2">
        <v>2457600000000000</v>
      </c>
    </row>
    <row r="2374" spans="1:2" x14ac:dyDescent="0.25">
      <c r="A2374" s="2">
        <v>1275250000000</v>
      </c>
      <c r="B2374" s="2">
        <v>-1.2288E+16</v>
      </c>
    </row>
    <row r="2375" spans="1:2" x14ac:dyDescent="0.25">
      <c r="A2375" s="2">
        <v>1275160000000</v>
      </c>
      <c r="B2375" s="2">
        <v>-1.29434E+17</v>
      </c>
    </row>
    <row r="2376" spans="1:2" x14ac:dyDescent="0.25">
      <c r="A2376" s="2">
        <v>1275060000000</v>
      </c>
      <c r="B2376" s="2">
        <v>-6.88128E+16</v>
      </c>
    </row>
    <row r="2377" spans="1:2" x14ac:dyDescent="0.25">
      <c r="A2377" s="2">
        <v>1274970000000</v>
      </c>
      <c r="B2377" s="2">
        <v>2.58867E+17</v>
      </c>
    </row>
    <row r="2378" spans="1:2" x14ac:dyDescent="0.25">
      <c r="A2378" s="2">
        <v>1274870000000</v>
      </c>
      <c r="B2378" s="2">
        <v>8.73267E+17</v>
      </c>
    </row>
    <row r="2379" spans="1:2" x14ac:dyDescent="0.25">
      <c r="A2379" s="2">
        <v>1274780000000</v>
      </c>
      <c r="B2379" s="2">
        <v>1.2288E+16</v>
      </c>
    </row>
    <row r="2380" spans="1:2" x14ac:dyDescent="0.25">
      <c r="A2380" s="2">
        <v>1274680000000</v>
      </c>
      <c r="B2380" s="2">
        <v>9.50272E+16</v>
      </c>
    </row>
    <row r="2381" spans="1:2" x14ac:dyDescent="0.25">
      <c r="A2381" s="2">
        <v>1274590000000</v>
      </c>
      <c r="B2381" s="2">
        <v>-1.14688E+16</v>
      </c>
    </row>
    <row r="2382" spans="1:2" x14ac:dyDescent="0.25">
      <c r="A2382" s="2">
        <v>1274490000000</v>
      </c>
      <c r="B2382" s="2">
        <v>-2.93274E+17</v>
      </c>
    </row>
    <row r="2383" spans="1:2" x14ac:dyDescent="0.25">
      <c r="A2383" s="2">
        <v>127440000000</v>
      </c>
      <c r="B2383" s="2">
        <v>-2.11354E+17</v>
      </c>
    </row>
    <row r="2384" spans="1:2" x14ac:dyDescent="0.25">
      <c r="A2384" s="2">
        <v>127430000000</v>
      </c>
      <c r="B2384" s="2">
        <v>-8.68352E+16</v>
      </c>
    </row>
    <row r="2385" spans="1:2" x14ac:dyDescent="0.25">
      <c r="A2385" s="2">
        <v>1274210000000</v>
      </c>
      <c r="B2385" s="2">
        <v>-3.08019E+17</v>
      </c>
    </row>
    <row r="2386" spans="1:2" x14ac:dyDescent="0.25">
      <c r="A2386" s="2">
        <v>1274110000000</v>
      </c>
      <c r="B2386" s="2">
        <v>3.9977E+16</v>
      </c>
    </row>
    <row r="2387" spans="1:2" x14ac:dyDescent="0.25">
      <c r="A2387" s="2">
        <v>1274020000000</v>
      </c>
      <c r="B2387" s="2">
        <v>4.42368E+16</v>
      </c>
    </row>
    <row r="2388" spans="1:2" x14ac:dyDescent="0.25">
      <c r="A2388" s="2">
        <v>1273920000000</v>
      </c>
      <c r="B2388" s="2">
        <v>-2.24461E+17</v>
      </c>
    </row>
    <row r="2389" spans="1:2" x14ac:dyDescent="0.25">
      <c r="A2389" s="2">
        <v>1273820000000</v>
      </c>
      <c r="B2389" s="2">
        <v>-2.16269E+17</v>
      </c>
    </row>
    <row r="2390" spans="1:2" x14ac:dyDescent="0.25">
      <c r="A2390" s="2">
        <v>1273730000000</v>
      </c>
      <c r="B2390" s="2">
        <v>1.01581E+17</v>
      </c>
    </row>
    <row r="2391" spans="1:2" x14ac:dyDescent="0.25">
      <c r="A2391" s="2">
        <v>1273630000000</v>
      </c>
      <c r="B2391" s="2">
        <v>-1.98246E+17</v>
      </c>
    </row>
    <row r="2392" spans="1:2" x14ac:dyDescent="0.25">
      <c r="A2392" s="2">
        <v>1273540000000</v>
      </c>
      <c r="B2392" s="2">
        <v>1.93331E+17</v>
      </c>
    </row>
    <row r="2393" spans="1:2" x14ac:dyDescent="0.25">
      <c r="A2393" s="2">
        <v>1273440000000</v>
      </c>
      <c r="B2393" s="2">
        <v>1.24518E+17</v>
      </c>
    </row>
    <row r="2394" spans="1:2" x14ac:dyDescent="0.25">
      <c r="A2394" s="2">
        <v>1273350000000</v>
      </c>
      <c r="B2394" s="2">
        <v>2.63782E+17</v>
      </c>
    </row>
    <row r="2395" spans="1:2" x14ac:dyDescent="0.25">
      <c r="A2395" s="2">
        <v>1273250000000</v>
      </c>
      <c r="B2395" s="2">
        <v>-1.21242E+17</v>
      </c>
    </row>
    <row r="2396" spans="1:2" x14ac:dyDescent="0.25">
      <c r="A2396" s="2">
        <v>1273160000000</v>
      </c>
      <c r="B2396" s="2">
        <v>-4.9152E+16</v>
      </c>
    </row>
    <row r="2397" spans="1:2" x14ac:dyDescent="0.25">
      <c r="A2397" s="2">
        <v>1273060000000</v>
      </c>
      <c r="B2397" s="2">
        <v>2.50675E+17</v>
      </c>
    </row>
    <row r="2398" spans="1:2" x14ac:dyDescent="0.25">
      <c r="A2398" s="2">
        <v>1272970000000</v>
      </c>
      <c r="B2398" s="2">
        <v>2.94912E+17</v>
      </c>
    </row>
    <row r="2399" spans="1:2" x14ac:dyDescent="0.25">
      <c r="A2399" s="2">
        <v>1272870000000</v>
      </c>
      <c r="B2399" s="2">
        <v>2.83443E+17</v>
      </c>
    </row>
    <row r="2400" spans="1:2" x14ac:dyDescent="0.25">
      <c r="A2400" s="2">
        <v>1272780000000</v>
      </c>
      <c r="B2400" s="2">
        <v>1.91693E+17</v>
      </c>
    </row>
    <row r="2401" spans="1:2" x14ac:dyDescent="0.25">
      <c r="A2401" s="2">
        <v>1272680000000</v>
      </c>
      <c r="B2401" s="2">
        <v>3.89939E+17</v>
      </c>
    </row>
    <row r="2402" spans="1:2" x14ac:dyDescent="0.25">
      <c r="A2402" s="2">
        <v>1272590000000</v>
      </c>
      <c r="B2402" s="2">
        <v>8.35584E+16</v>
      </c>
    </row>
    <row r="2403" spans="1:2" x14ac:dyDescent="0.25">
      <c r="A2403" s="2">
        <v>1272490000000</v>
      </c>
      <c r="B2403" s="2">
        <v>-2.78528E+16</v>
      </c>
    </row>
    <row r="2404" spans="1:2" x14ac:dyDescent="0.25">
      <c r="A2404" s="2">
        <v>127240000000</v>
      </c>
      <c r="B2404" s="2">
        <v>1.57286E+17</v>
      </c>
    </row>
    <row r="2405" spans="1:2" x14ac:dyDescent="0.25">
      <c r="A2405" s="2">
        <v>127230000000</v>
      </c>
      <c r="B2405" s="2">
        <v>1.68755E+17</v>
      </c>
    </row>
    <row r="2406" spans="1:2" x14ac:dyDescent="0.25">
      <c r="A2406" s="2">
        <v>127220000000</v>
      </c>
      <c r="B2406" s="2">
        <v>-327680000000000</v>
      </c>
    </row>
    <row r="2407" spans="1:2" x14ac:dyDescent="0.25">
      <c r="A2407" s="2">
        <v>1272110000000</v>
      </c>
      <c r="B2407" s="2">
        <v>-2.12992E+17</v>
      </c>
    </row>
    <row r="2408" spans="1:2" x14ac:dyDescent="0.25">
      <c r="A2408" s="2">
        <v>1272010000000</v>
      </c>
      <c r="B2408" s="2">
        <v>-4.25984E+16</v>
      </c>
    </row>
    <row r="2409" spans="1:2" x14ac:dyDescent="0.25">
      <c r="A2409" s="2">
        <v>1271920000000</v>
      </c>
      <c r="B2409" s="2">
        <v>-2.63782E+17</v>
      </c>
    </row>
    <row r="2410" spans="1:2" x14ac:dyDescent="0.25">
      <c r="A2410" s="2">
        <v>1271820000000</v>
      </c>
      <c r="B2410" s="2">
        <v>3.98131E+17</v>
      </c>
    </row>
    <row r="2411" spans="1:2" x14ac:dyDescent="0.25">
      <c r="A2411" s="2">
        <v>1271730000000</v>
      </c>
      <c r="B2411" s="2">
        <v>3.55533E+17</v>
      </c>
    </row>
    <row r="2412" spans="1:2" x14ac:dyDescent="0.25">
      <c r="A2412" s="2">
        <v>1271630000000</v>
      </c>
      <c r="B2412" s="2">
        <v>3.73555E+17</v>
      </c>
    </row>
    <row r="2413" spans="1:2" x14ac:dyDescent="0.25">
      <c r="A2413" s="2">
        <v>1271540000000</v>
      </c>
      <c r="B2413" s="2">
        <v>4.4073E+16</v>
      </c>
    </row>
    <row r="2414" spans="1:2" x14ac:dyDescent="0.25">
      <c r="A2414" s="2">
        <v>1271440000000</v>
      </c>
      <c r="B2414" s="2">
        <v>2.06438E+17</v>
      </c>
    </row>
    <row r="2415" spans="1:2" x14ac:dyDescent="0.25">
      <c r="A2415" s="2">
        <v>1271350000000</v>
      </c>
      <c r="B2415" s="2">
        <v>5.50502E+17</v>
      </c>
    </row>
    <row r="2416" spans="1:2" x14ac:dyDescent="0.25">
      <c r="A2416" s="2">
        <v>1271250000000</v>
      </c>
      <c r="B2416" s="2">
        <v>1.50733E+17</v>
      </c>
    </row>
    <row r="2417" spans="1:2" x14ac:dyDescent="0.25">
      <c r="A2417" s="2">
        <v>1271160000000</v>
      </c>
      <c r="B2417" s="2">
        <v>4.75136E+16</v>
      </c>
    </row>
    <row r="2418" spans="1:2" x14ac:dyDescent="0.25">
      <c r="A2418" s="2">
        <v>1271060000000</v>
      </c>
      <c r="B2418" s="2">
        <v>3.14573E+17</v>
      </c>
    </row>
    <row r="2419" spans="1:2" x14ac:dyDescent="0.25">
      <c r="A2419" s="2">
        <v>1270970000000</v>
      </c>
      <c r="B2419" s="2">
        <v>3.44064E+17</v>
      </c>
    </row>
    <row r="2420" spans="1:2" x14ac:dyDescent="0.25">
      <c r="A2420" s="2">
        <v>1270870000000</v>
      </c>
      <c r="B2420" s="2">
        <v>3.24403E+17</v>
      </c>
    </row>
    <row r="2421" spans="1:2" x14ac:dyDescent="0.25">
      <c r="A2421" s="2">
        <v>1270780000000</v>
      </c>
      <c r="B2421" s="2">
        <v>-2.75251E+17</v>
      </c>
    </row>
    <row r="2422" spans="1:2" x14ac:dyDescent="0.25">
      <c r="A2422" s="2">
        <v>1270680000000</v>
      </c>
      <c r="B2422" s="2">
        <v>2.67059E+17</v>
      </c>
    </row>
    <row r="2423" spans="1:2" x14ac:dyDescent="0.25">
      <c r="A2423" s="2">
        <v>1270580000000</v>
      </c>
      <c r="B2423" s="2">
        <v>5.30842E+17</v>
      </c>
    </row>
    <row r="2424" spans="1:2" x14ac:dyDescent="0.25">
      <c r="A2424" s="2">
        <v>1270490000000</v>
      </c>
      <c r="B2424" s="2">
        <v>4.84966E+17</v>
      </c>
    </row>
    <row r="2425" spans="1:2" x14ac:dyDescent="0.25">
      <c r="A2425" s="2">
        <v>1270390000000</v>
      </c>
      <c r="B2425" s="2">
        <v>6.40614E+17</v>
      </c>
    </row>
    <row r="2426" spans="1:2" x14ac:dyDescent="0.25">
      <c r="A2426" s="2">
        <v>127030000000</v>
      </c>
      <c r="B2426" s="2">
        <v>2048000000000000</v>
      </c>
    </row>
    <row r="2427" spans="1:2" x14ac:dyDescent="0.25">
      <c r="A2427" s="2">
        <v>127020000000</v>
      </c>
      <c r="B2427" s="2">
        <v>4.22707E+17</v>
      </c>
    </row>
    <row r="2428" spans="1:2" x14ac:dyDescent="0.25">
      <c r="A2428" s="2">
        <v>1270110000000</v>
      </c>
      <c r="B2428" s="2">
        <v>1.03219E+18</v>
      </c>
    </row>
    <row r="2429" spans="1:2" x14ac:dyDescent="0.25">
      <c r="A2429" s="2">
        <v>1270010000000</v>
      </c>
      <c r="B2429" s="2">
        <v>3.06381E+17</v>
      </c>
    </row>
    <row r="2430" spans="1:2" x14ac:dyDescent="0.25">
      <c r="A2430" s="2">
        <v>1269920000000</v>
      </c>
      <c r="B2430" s="2">
        <v>4.83328E+17</v>
      </c>
    </row>
    <row r="2431" spans="1:2" x14ac:dyDescent="0.25">
      <c r="A2431" s="2">
        <v>1269820000000</v>
      </c>
      <c r="B2431" s="2">
        <v>9.9287E+16</v>
      </c>
    </row>
    <row r="2432" spans="1:2" x14ac:dyDescent="0.25">
      <c r="A2432" s="2">
        <v>1269730000000</v>
      </c>
      <c r="B2432" s="2">
        <v>8.38861E+17</v>
      </c>
    </row>
    <row r="2433" spans="1:2" x14ac:dyDescent="0.25">
      <c r="A2433" s="2">
        <v>1269630000000</v>
      </c>
      <c r="B2433" s="2">
        <v>1.9497E+16</v>
      </c>
    </row>
    <row r="2434" spans="1:2" x14ac:dyDescent="0.25">
      <c r="A2434" s="2">
        <v>1269540000000</v>
      </c>
      <c r="B2434" s="2">
        <v>2.01523E+17</v>
      </c>
    </row>
    <row r="2435" spans="1:2" x14ac:dyDescent="0.25">
      <c r="A2435" s="2">
        <v>1269440000000</v>
      </c>
      <c r="B2435" s="2">
        <v>3.12934E+17</v>
      </c>
    </row>
    <row r="2436" spans="1:2" x14ac:dyDescent="0.25">
      <c r="A2436" s="2">
        <v>1269350000000</v>
      </c>
      <c r="B2436" s="2">
        <v>7.79878E+17</v>
      </c>
    </row>
    <row r="2437" spans="1:2" x14ac:dyDescent="0.25">
      <c r="A2437" s="2">
        <v>1269250000000</v>
      </c>
      <c r="B2437" s="2">
        <v>8.25754E+17</v>
      </c>
    </row>
    <row r="2438" spans="1:2" x14ac:dyDescent="0.25">
      <c r="A2438" s="2">
        <v>1269150000000</v>
      </c>
      <c r="B2438" s="2">
        <v>5.30842E+17</v>
      </c>
    </row>
    <row r="2439" spans="1:2" x14ac:dyDescent="0.25">
      <c r="A2439" s="2">
        <v>1269060000000</v>
      </c>
      <c r="B2439" s="2">
        <v>4.80051E+17</v>
      </c>
    </row>
    <row r="2440" spans="1:2" x14ac:dyDescent="0.25">
      <c r="A2440" s="2">
        <v>1268960000000</v>
      </c>
      <c r="B2440" s="2">
        <v>3.04742E+17</v>
      </c>
    </row>
    <row r="2441" spans="1:2" x14ac:dyDescent="0.25">
      <c r="A2441" s="2">
        <v>1268870000000</v>
      </c>
      <c r="B2441" s="2">
        <v>5.99654E+17</v>
      </c>
    </row>
    <row r="2442" spans="1:2" x14ac:dyDescent="0.25">
      <c r="A2442" s="2">
        <v>1268770000000</v>
      </c>
      <c r="B2442" s="2">
        <v>-983040000000000</v>
      </c>
    </row>
    <row r="2443" spans="1:2" x14ac:dyDescent="0.25">
      <c r="A2443" s="2">
        <v>1268680000000</v>
      </c>
      <c r="B2443" s="2">
        <v>-1.08134E+17</v>
      </c>
    </row>
    <row r="2444" spans="1:2" x14ac:dyDescent="0.25">
      <c r="A2444" s="2">
        <v>1268580000000</v>
      </c>
      <c r="B2444" s="2">
        <v>-1.96608E+16</v>
      </c>
    </row>
    <row r="2445" spans="1:2" x14ac:dyDescent="0.25">
      <c r="A2445" s="2">
        <v>1268490000000</v>
      </c>
      <c r="B2445" s="2">
        <v>5.25926E+17</v>
      </c>
    </row>
    <row r="2446" spans="1:2" x14ac:dyDescent="0.25">
      <c r="A2446" s="2">
        <v>1268390000000</v>
      </c>
      <c r="B2446" s="2">
        <v>1.02072E+18</v>
      </c>
    </row>
    <row r="2447" spans="1:2" x14ac:dyDescent="0.25">
      <c r="A2447" s="2">
        <v>126830000000</v>
      </c>
      <c r="B2447" s="2">
        <v>4.25984E+17</v>
      </c>
    </row>
    <row r="2448" spans="1:2" x14ac:dyDescent="0.25">
      <c r="A2448" s="2">
        <v>126820000000</v>
      </c>
      <c r="B2448" s="2">
        <v>4.68582E+17</v>
      </c>
    </row>
    <row r="2449" spans="1:2" x14ac:dyDescent="0.25">
      <c r="A2449" s="2">
        <v>1268110000000</v>
      </c>
      <c r="B2449" s="2">
        <v>2.99827E+17</v>
      </c>
    </row>
    <row r="2450" spans="1:2" x14ac:dyDescent="0.25">
      <c r="A2450" s="2">
        <v>1268010000000</v>
      </c>
      <c r="B2450" s="2">
        <v>-1.86778E+17</v>
      </c>
    </row>
    <row r="2451" spans="1:2" x14ac:dyDescent="0.25">
      <c r="A2451" s="2">
        <v>1267920000000</v>
      </c>
      <c r="B2451" s="2">
        <v>-1.31072E+16</v>
      </c>
    </row>
    <row r="2452" spans="1:2" x14ac:dyDescent="0.25">
      <c r="A2452" s="2">
        <v>1267820000000</v>
      </c>
      <c r="B2452" s="2">
        <v>-4.75136E+16</v>
      </c>
    </row>
    <row r="2453" spans="1:2" x14ac:dyDescent="0.25">
      <c r="A2453" s="2">
        <v>1267730000000</v>
      </c>
      <c r="B2453" s="2">
        <v>1.9497E+16</v>
      </c>
    </row>
    <row r="2454" spans="1:2" x14ac:dyDescent="0.25">
      <c r="A2454" s="2">
        <v>1267630000000</v>
      </c>
      <c r="B2454" s="2">
        <v>4.78413E+17</v>
      </c>
    </row>
    <row r="2455" spans="1:2" x14ac:dyDescent="0.25">
      <c r="A2455" s="2">
        <v>1267530000000</v>
      </c>
      <c r="B2455" s="2">
        <v>1.50733E+17</v>
      </c>
    </row>
    <row r="2456" spans="1:2" x14ac:dyDescent="0.25">
      <c r="A2456" s="2">
        <v>1267440000000</v>
      </c>
      <c r="B2456" s="2">
        <v>3.67002E+17</v>
      </c>
    </row>
    <row r="2457" spans="1:2" x14ac:dyDescent="0.25">
      <c r="A2457" s="2">
        <v>1267340000000</v>
      </c>
      <c r="B2457" s="2">
        <v>4.5056E+16</v>
      </c>
    </row>
    <row r="2458" spans="1:2" x14ac:dyDescent="0.25">
      <c r="A2458" s="2">
        <v>1267250000000</v>
      </c>
      <c r="B2458" s="2">
        <v>4.86605E+17</v>
      </c>
    </row>
    <row r="2459" spans="1:2" x14ac:dyDescent="0.25">
      <c r="A2459" s="2">
        <v>1267150000000</v>
      </c>
      <c r="B2459" s="2">
        <v>-3.80109E+17</v>
      </c>
    </row>
    <row r="2460" spans="1:2" x14ac:dyDescent="0.25">
      <c r="A2460" s="2">
        <v>1267060000000</v>
      </c>
      <c r="B2460" s="2">
        <v>-1.9497E+16</v>
      </c>
    </row>
    <row r="2461" spans="1:2" x14ac:dyDescent="0.25">
      <c r="A2461" s="2">
        <v>1266960000000</v>
      </c>
      <c r="B2461" s="2">
        <v>-6.22592E+16</v>
      </c>
    </row>
    <row r="2462" spans="1:2" x14ac:dyDescent="0.25">
      <c r="A2462" s="2">
        <v>1266870000000</v>
      </c>
      <c r="B2462" s="2">
        <v>2.62144E+16</v>
      </c>
    </row>
    <row r="2463" spans="1:2" x14ac:dyDescent="0.25">
      <c r="A2463" s="2">
        <v>1266770000000</v>
      </c>
      <c r="B2463" s="2">
        <v>9.50272E+16</v>
      </c>
    </row>
    <row r="2464" spans="1:2" x14ac:dyDescent="0.25">
      <c r="A2464" s="2">
        <v>1266680000000</v>
      </c>
      <c r="B2464" s="2">
        <v>3.44064E+16</v>
      </c>
    </row>
    <row r="2465" spans="1:2" x14ac:dyDescent="0.25">
      <c r="A2465" s="2">
        <v>1266580000000</v>
      </c>
      <c r="B2465" s="2">
        <v>4.44006E+17</v>
      </c>
    </row>
    <row r="2466" spans="1:2" x14ac:dyDescent="0.25">
      <c r="A2466" s="2">
        <v>1266490000000</v>
      </c>
      <c r="B2466" s="2">
        <v>9.09312E+17</v>
      </c>
    </row>
    <row r="2467" spans="1:2" x14ac:dyDescent="0.25">
      <c r="A2467" s="2">
        <v>1266390000000</v>
      </c>
      <c r="B2467" s="2">
        <v>6.75021E+17</v>
      </c>
    </row>
    <row r="2468" spans="1:2" x14ac:dyDescent="0.25">
      <c r="A2468" s="2">
        <v>126630000000</v>
      </c>
      <c r="B2468" s="2">
        <v>4.45645E+17</v>
      </c>
    </row>
    <row r="2469" spans="1:2" x14ac:dyDescent="0.25">
      <c r="A2469" s="2">
        <v>126620000000</v>
      </c>
      <c r="B2469" s="2">
        <v>3.86662E+17</v>
      </c>
    </row>
    <row r="2470" spans="1:2" x14ac:dyDescent="0.25">
      <c r="A2470" s="2">
        <v>126610000000</v>
      </c>
      <c r="B2470" s="2">
        <v>4.22707E+17</v>
      </c>
    </row>
    <row r="2471" spans="1:2" x14ac:dyDescent="0.25">
      <c r="A2471" s="2">
        <v>1266010000000</v>
      </c>
      <c r="B2471" s="2">
        <v>4.4073E+16</v>
      </c>
    </row>
    <row r="2472" spans="1:2" x14ac:dyDescent="0.25">
      <c r="A2472" s="2">
        <v>1265910000000</v>
      </c>
      <c r="B2472" s="2">
        <v>5.75078E+17</v>
      </c>
    </row>
    <row r="2473" spans="1:2" x14ac:dyDescent="0.25">
      <c r="A2473" s="2">
        <v>1265820000000</v>
      </c>
      <c r="B2473" s="2">
        <v>7.86432E+16</v>
      </c>
    </row>
    <row r="2474" spans="1:2" x14ac:dyDescent="0.25">
      <c r="A2474" s="2">
        <v>1265720000000</v>
      </c>
      <c r="B2474" s="2">
        <v>4.44006E+17</v>
      </c>
    </row>
    <row r="2475" spans="1:2" x14ac:dyDescent="0.25">
      <c r="A2475" s="2">
        <v>1265630000000</v>
      </c>
      <c r="B2475" s="2">
        <v>3.44064E+17</v>
      </c>
    </row>
    <row r="2476" spans="1:2" x14ac:dyDescent="0.25">
      <c r="A2476" s="2">
        <v>1265530000000</v>
      </c>
      <c r="B2476" s="2">
        <v>-4.25984E+16</v>
      </c>
    </row>
    <row r="2477" spans="1:2" x14ac:dyDescent="0.25">
      <c r="A2477" s="2">
        <v>1265440000000</v>
      </c>
      <c r="B2477" s="2">
        <v>-1.19603E+17</v>
      </c>
    </row>
    <row r="2478" spans="1:2" x14ac:dyDescent="0.25">
      <c r="A2478" s="2">
        <v>1265340000000</v>
      </c>
      <c r="B2478" s="2">
        <v>5.09542E+17</v>
      </c>
    </row>
    <row r="2479" spans="1:2" x14ac:dyDescent="0.25">
      <c r="A2479" s="2">
        <v>1265250000000</v>
      </c>
      <c r="B2479" s="2">
        <v>9.33888E+16</v>
      </c>
    </row>
    <row r="2480" spans="1:2" x14ac:dyDescent="0.25">
      <c r="A2480" s="2">
        <v>1265150000000</v>
      </c>
      <c r="B2480" s="2">
        <v>-1.26157E+17</v>
      </c>
    </row>
    <row r="2481" spans="1:2" x14ac:dyDescent="0.25">
      <c r="A2481" s="2">
        <v>1265060000000</v>
      </c>
      <c r="B2481" s="2">
        <v>1.04858E+17</v>
      </c>
    </row>
    <row r="2482" spans="1:2" x14ac:dyDescent="0.25">
      <c r="A2482" s="2">
        <v>1264960000000</v>
      </c>
      <c r="B2482" s="2">
        <v>2.26099E+17</v>
      </c>
    </row>
    <row r="2483" spans="1:2" x14ac:dyDescent="0.25">
      <c r="A2483" s="2">
        <v>1264870000000</v>
      </c>
      <c r="B2483" s="2">
        <v>7.0615E+16</v>
      </c>
    </row>
    <row r="2484" spans="1:2" x14ac:dyDescent="0.25">
      <c r="A2484" s="2">
        <v>1264770000000</v>
      </c>
      <c r="B2484" s="2">
        <v>4.29261E+17</v>
      </c>
    </row>
    <row r="2485" spans="1:2" x14ac:dyDescent="0.25">
      <c r="A2485" s="2">
        <v>1264680000000</v>
      </c>
      <c r="B2485" s="2">
        <v>2.09715E+17</v>
      </c>
    </row>
    <row r="2486" spans="1:2" x14ac:dyDescent="0.25">
      <c r="A2486" s="2">
        <v>1264580000000</v>
      </c>
      <c r="B2486" s="2">
        <v>3.29318E+17</v>
      </c>
    </row>
    <row r="2487" spans="1:2" x14ac:dyDescent="0.25">
      <c r="A2487" s="2">
        <v>1264480000000</v>
      </c>
      <c r="B2487" s="2">
        <v>3.11296E+17</v>
      </c>
    </row>
    <row r="2488" spans="1:2" x14ac:dyDescent="0.25">
      <c r="A2488" s="2">
        <v>1264390000000</v>
      </c>
      <c r="B2488" s="2">
        <v>3.08019E+17</v>
      </c>
    </row>
    <row r="2489" spans="1:2" x14ac:dyDescent="0.25">
      <c r="A2489" s="2">
        <v>1264290000000</v>
      </c>
      <c r="B2489" s="2">
        <v>3.65363E+17</v>
      </c>
    </row>
    <row r="2490" spans="1:2" x14ac:dyDescent="0.25">
      <c r="A2490" s="2">
        <v>126420000000</v>
      </c>
      <c r="B2490" s="2">
        <v>7.48749E+17</v>
      </c>
    </row>
    <row r="2491" spans="1:2" x14ac:dyDescent="0.25">
      <c r="A2491" s="2">
        <v>126410000000</v>
      </c>
      <c r="B2491" s="2">
        <v>3.50618E+17</v>
      </c>
    </row>
    <row r="2492" spans="1:2" x14ac:dyDescent="0.25">
      <c r="A2492" s="2">
        <v>1264010000000</v>
      </c>
      <c r="B2492" s="2">
        <v>1.52371E+17</v>
      </c>
    </row>
    <row r="2493" spans="1:2" x14ac:dyDescent="0.25">
      <c r="A2493" s="2">
        <v>1263910000000</v>
      </c>
      <c r="B2493" s="2">
        <v>6.42253E+17</v>
      </c>
    </row>
    <row r="2494" spans="1:2" x14ac:dyDescent="0.25">
      <c r="A2494" s="2">
        <v>1263820000000</v>
      </c>
      <c r="B2494" s="2">
        <v>7.94624E+17</v>
      </c>
    </row>
    <row r="2495" spans="1:2" x14ac:dyDescent="0.25">
      <c r="A2495" s="2">
        <v>1263720000000</v>
      </c>
      <c r="B2495" s="2">
        <v>7.09427E+17</v>
      </c>
    </row>
    <row r="2496" spans="1:2" x14ac:dyDescent="0.25">
      <c r="A2496" s="2">
        <v>1263630000000</v>
      </c>
      <c r="B2496" s="2">
        <v>9.4208E+16</v>
      </c>
    </row>
    <row r="2497" spans="1:2" x14ac:dyDescent="0.25">
      <c r="A2497" s="2">
        <v>1263530000000</v>
      </c>
      <c r="B2497" s="2">
        <v>5.58694E+17</v>
      </c>
    </row>
    <row r="2498" spans="1:2" x14ac:dyDescent="0.25">
      <c r="A2498" s="2">
        <v>1263440000000</v>
      </c>
      <c r="B2498" s="2">
        <v>6.60275E+17</v>
      </c>
    </row>
    <row r="2499" spans="1:2" x14ac:dyDescent="0.25">
      <c r="A2499" s="2">
        <v>1263340000000</v>
      </c>
      <c r="B2499" s="2">
        <v>4.66944E+17</v>
      </c>
    </row>
    <row r="2500" spans="1:2" x14ac:dyDescent="0.25">
      <c r="A2500" s="2">
        <v>1263250000000</v>
      </c>
      <c r="B2500" s="2">
        <v>9.84678E+17</v>
      </c>
    </row>
    <row r="2501" spans="1:2" x14ac:dyDescent="0.25">
      <c r="A2501" s="2">
        <v>1263150000000</v>
      </c>
      <c r="B2501" s="2">
        <v>1.20586E+18</v>
      </c>
    </row>
    <row r="2502" spans="1:2" x14ac:dyDescent="0.25">
      <c r="A2502" s="2">
        <v>1263060000000</v>
      </c>
      <c r="B2502" s="2">
        <v>8.30669E+17</v>
      </c>
    </row>
    <row r="2503" spans="1:2" x14ac:dyDescent="0.25">
      <c r="A2503" s="2">
        <v>1262960000000</v>
      </c>
      <c r="B2503" s="2">
        <v>6.76659E+17</v>
      </c>
    </row>
    <row r="2504" spans="1:2" x14ac:dyDescent="0.25">
      <c r="A2504" s="2">
        <v>1262860000000</v>
      </c>
      <c r="B2504" s="2">
        <v>4.03046E+17</v>
      </c>
    </row>
    <row r="2505" spans="1:2" x14ac:dyDescent="0.25">
      <c r="A2505" s="2">
        <v>1262770000000</v>
      </c>
      <c r="B2505" s="2">
        <v>5.61971E+17</v>
      </c>
    </row>
    <row r="2506" spans="1:2" x14ac:dyDescent="0.25">
      <c r="A2506" s="2">
        <v>1262670000000</v>
      </c>
      <c r="B2506" s="2">
        <v>4.35814E+17</v>
      </c>
    </row>
    <row r="2507" spans="1:2" x14ac:dyDescent="0.25">
      <c r="A2507" s="2">
        <v>1262580000000</v>
      </c>
      <c r="B2507" s="2">
        <v>4.22707E+17</v>
      </c>
    </row>
    <row r="2508" spans="1:2" x14ac:dyDescent="0.25">
      <c r="A2508" s="2">
        <v>1262480000000</v>
      </c>
      <c r="B2508" s="2">
        <v>1.78586E+17</v>
      </c>
    </row>
    <row r="2509" spans="1:2" x14ac:dyDescent="0.25">
      <c r="A2509" s="2">
        <v>1262390000000</v>
      </c>
      <c r="B2509" s="2">
        <v>1.70394E+17</v>
      </c>
    </row>
    <row r="2510" spans="1:2" x14ac:dyDescent="0.25">
      <c r="A2510" s="2">
        <v>1262290000000</v>
      </c>
      <c r="B2510" s="2">
        <v>3.93216E+17</v>
      </c>
    </row>
    <row r="2511" spans="1:2" x14ac:dyDescent="0.25">
      <c r="A2511" s="2">
        <v>126220000000</v>
      </c>
      <c r="B2511" s="2">
        <v>2.42483E+17</v>
      </c>
    </row>
    <row r="2512" spans="1:2" x14ac:dyDescent="0.25">
      <c r="A2512" s="2">
        <v>126210000000</v>
      </c>
      <c r="B2512" s="2">
        <v>3.67002E+17</v>
      </c>
    </row>
    <row r="2513" spans="1:2" x14ac:dyDescent="0.25">
      <c r="A2513" s="2">
        <v>1262010000000</v>
      </c>
      <c r="B2513" s="2">
        <v>9.09312E+17</v>
      </c>
    </row>
    <row r="2514" spans="1:2" x14ac:dyDescent="0.25">
      <c r="A2514" s="2">
        <v>1261910000000</v>
      </c>
      <c r="B2514" s="2">
        <v>6.93043E+17</v>
      </c>
    </row>
    <row r="2515" spans="1:2" x14ac:dyDescent="0.25">
      <c r="A2515" s="2">
        <v>1261820000000</v>
      </c>
      <c r="B2515" s="2">
        <v>3.52256E+17</v>
      </c>
    </row>
    <row r="2516" spans="1:2" x14ac:dyDescent="0.25">
      <c r="A2516" s="2">
        <v>1261720000000</v>
      </c>
      <c r="B2516" s="2">
        <v>81920000000000</v>
      </c>
    </row>
    <row r="2517" spans="1:2" x14ac:dyDescent="0.25">
      <c r="A2517" s="2">
        <v>1261630000000</v>
      </c>
      <c r="B2517" s="2">
        <v>-2.68698E+17</v>
      </c>
    </row>
    <row r="2518" spans="1:2" x14ac:dyDescent="0.25">
      <c r="A2518" s="2">
        <v>1261530000000</v>
      </c>
      <c r="B2518" s="2">
        <v>-4.78413E+17</v>
      </c>
    </row>
    <row r="2519" spans="1:2" x14ac:dyDescent="0.25">
      <c r="A2519" s="2">
        <v>1261430000000</v>
      </c>
      <c r="B2519" s="2">
        <v>-3.06381E+17</v>
      </c>
    </row>
    <row r="2520" spans="1:2" x14ac:dyDescent="0.25">
      <c r="A2520" s="2">
        <v>1261340000000</v>
      </c>
      <c r="B2520" s="2">
        <v>3.70278E+17</v>
      </c>
    </row>
    <row r="2521" spans="1:2" x14ac:dyDescent="0.25">
      <c r="A2521" s="2">
        <v>1261240000000</v>
      </c>
      <c r="B2521" s="2">
        <v>5.37395E+17</v>
      </c>
    </row>
    <row r="2522" spans="1:2" x14ac:dyDescent="0.25">
      <c r="A2522" s="2">
        <v>1261150000000</v>
      </c>
      <c r="B2522" s="2">
        <v>5.96378E+17</v>
      </c>
    </row>
    <row r="2523" spans="1:2" x14ac:dyDescent="0.25">
      <c r="A2523" s="2">
        <v>1261050000000</v>
      </c>
      <c r="B2523" s="2">
        <v>1.26157E+17</v>
      </c>
    </row>
    <row r="2524" spans="1:2" x14ac:dyDescent="0.25">
      <c r="A2524" s="2">
        <v>1260960000000</v>
      </c>
      <c r="B2524" s="2">
        <v>3.12934E+17</v>
      </c>
    </row>
    <row r="2525" spans="1:2" x14ac:dyDescent="0.25">
      <c r="A2525" s="2">
        <v>1260860000000</v>
      </c>
      <c r="B2525" s="2">
        <v>1.6384E+16</v>
      </c>
    </row>
    <row r="2526" spans="1:2" x14ac:dyDescent="0.25">
      <c r="A2526" s="2">
        <v>1260770000000</v>
      </c>
      <c r="B2526" s="2">
        <v>4.8169E+16</v>
      </c>
    </row>
    <row r="2527" spans="1:2" x14ac:dyDescent="0.25">
      <c r="A2527" s="2">
        <v>1260670000000</v>
      </c>
      <c r="B2527" s="2">
        <v>2.01523E+17</v>
      </c>
    </row>
    <row r="2528" spans="1:2" x14ac:dyDescent="0.25">
      <c r="A2528" s="2">
        <v>1260580000000</v>
      </c>
      <c r="B2528" s="2">
        <v>3.50618E+17</v>
      </c>
    </row>
    <row r="2529" spans="1:2" x14ac:dyDescent="0.25">
      <c r="A2529" s="2">
        <v>1260480000000</v>
      </c>
      <c r="B2529" s="2">
        <v>2.12992E+17</v>
      </c>
    </row>
    <row r="2530" spans="1:2" x14ac:dyDescent="0.25">
      <c r="A2530" s="2">
        <v>1260390000000</v>
      </c>
      <c r="B2530" s="2">
        <v>3.88301E+17</v>
      </c>
    </row>
    <row r="2531" spans="1:2" x14ac:dyDescent="0.25">
      <c r="A2531" s="2">
        <v>1260290000000</v>
      </c>
      <c r="B2531" s="2">
        <v>5.8327E+16</v>
      </c>
    </row>
    <row r="2532" spans="1:2" x14ac:dyDescent="0.25">
      <c r="A2532" s="2">
        <v>126020000000</v>
      </c>
      <c r="B2532" s="2">
        <v>4.1943E+16</v>
      </c>
    </row>
    <row r="2533" spans="1:2" x14ac:dyDescent="0.25">
      <c r="A2533" s="2">
        <v>126010000000</v>
      </c>
      <c r="B2533" s="2">
        <v>7.20896E+17</v>
      </c>
    </row>
    <row r="2534" spans="1:2" x14ac:dyDescent="0.25">
      <c r="A2534" s="2">
        <v>1260010000000</v>
      </c>
      <c r="B2534" s="2">
        <v>5.53779E+17</v>
      </c>
    </row>
    <row r="2535" spans="1:2" x14ac:dyDescent="0.25">
      <c r="A2535" s="2">
        <v>1259910000000</v>
      </c>
      <c r="B2535" s="2">
        <v>3.65363E+17</v>
      </c>
    </row>
    <row r="2536" spans="1:2" x14ac:dyDescent="0.25">
      <c r="A2536" s="2">
        <v>1259810000000</v>
      </c>
      <c r="B2536" s="2">
        <v>4.21069E+17</v>
      </c>
    </row>
    <row r="2537" spans="1:2" x14ac:dyDescent="0.25">
      <c r="A2537" s="2">
        <v>1259720000000</v>
      </c>
      <c r="B2537" s="2">
        <v>9.12589E+17</v>
      </c>
    </row>
    <row r="2538" spans="1:2" x14ac:dyDescent="0.25">
      <c r="A2538" s="2">
        <v>1259620000000</v>
      </c>
      <c r="B2538" s="2">
        <v>3.19488E+17</v>
      </c>
    </row>
    <row r="2539" spans="1:2" x14ac:dyDescent="0.25">
      <c r="A2539" s="2">
        <v>1259530000000</v>
      </c>
      <c r="B2539" s="2">
        <v>2.09715E+17</v>
      </c>
    </row>
    <row r="2540" spans="1:2" x14ac:dyDescent="0.25">
      <c r="A2540" s="2">
        <v>1259430000000</v>
      </c>
      <c r="B2540" s="2">
        <v>7.14342E+17</v>
      </c>
    </row>
    <row r="2541" spans="1:2" x14ac:dyDescent="0.25">
      <c r="A2541" s="2">
        <v>1259340000000</v>
      </c>
      <c r="B2541" s="2">
        <v>5.71802E+17</v>
      </c>
    </row>
    <row r="2542" spans="1:2" x14ac:dyDescent="0.25">
      <c r="A2542" s="2">
        <v>1259240000000</v>
      </c>
      <c r="B2542" s="2">
        <v>6.48806E+17</v>
      </c>
    </row>
    <row r="2543" spans="1:2" x14ac:dyDescent="0.25">
      <c r="A2543" s="2">
        <v>1259150000000</v>
      </c>
      <c r="B2543" s="2">
        <v>6.89766E+17</v>
      </c>
    </row>
    <row r="2544" spans="1:2" x14ac:dyDescent="0.25">
      <c r="A2544" s="2">
        <v>1259050000000</v>
      </c>
      <c r="B2544" s="2">
        <v>4.27622E+17</v>
      </c>
    </row>
    <row r="2545" spans="1:2" x14ac:dyDescent="0.25">
      <c r="A2545" s="2">
        <v>1258960000000</v>
      </c>
      <c r="B2545" s="2">
        <v>3.76832E+16</v>
      </c>
    </row>
    <row r="2546" spans="1:2" x14ac:dyDescent="0.25">
      <c r="A2546" s="2">
        <v>1258860000000</v>
      </c>
      <c r="B2546" s="2">
        <v>-9830400000000000</v>
      </c>
    </row>
    <row r="2547" spans="1:2" x14ac:dyDescent="0.25">
      <c r="A2547" s="2">
        <v>1258770000000</v>
      </c>
      <c r="B2547" s="2">
        <v>3.57171E+17</v>
      </c>
    </row>
    <row r="2548" spans="1:2" x14ac:dyDescent="0.25">
      <c r="A2548" s="2">
        <v>1258670000000</v>
      </c>
      <c r="B2548" s="2">
        <v>6553600000000000</v>
      </c>
    </row>
    <row r="2549" spans="1:2" x14ac:dyDescent="0.25">
      <c r="A2549" s="2">
        <v>1258580000000</v>
      </c>
      <c r="B2549" s="2">
        <v>1.6384E+16</v>
      </c>
    </row>
    <row r="2550" spans="1:2" x14ac:dyDescent="0.25">
      <c r="A2550" s="2">
        <v>1258480000000</v>
      </c>
      <c r="B2550" s="2">
        <v>5.3248E+16</v>
      </c>
    </row>
    <row r="2551" spans="1:2" x14ac:dyDescent="0.25">
      <c r="A2551" s="2">
        <v>1258390000000</v>
      </c>
      <c r="B2551" s="2">
        <v>7.76602E+17</v>
      </c>
    </row>
    <row r="2552" spans="1:2" x14ac:dyDescent="0.25">
      <c r="A2552" s="2">
        <v>1258290000000</v>
      </c>
      <c r="B2552" s="2">
        <v>8.88013E+17</v>
      </c>
    </row>
    <row r="2553" spans="1:2" x14ac:dyDescent="0.25">
      <c r="A2553" s="2">
        <v>1258190000000</v>
      </c>
      <c r="B2553" s="2">
        <v>6.4553E+16</v>
      </c>
    </row>
    <row r="2554" spans="1:2" x14ac:dyDescent="0.25">
      <c r="A2554" s="2">
        <v>125810000000</v>
      </c>
      <c r="B2554" s="2">
        <v>3.1785E+16</v>
      </c>
    </row>
    <row r="2555" spans="1:2" x14ac:dyDescent="0.25">
      <c r="A2555" s="2">
        <v>12580000000</v>
      </c>
      <c r="B2555" s="2">
        <v>-6.71744E+16</v>
      </c>
    </row>
    <row r="2556" spans="1:2" x14ac:dyDescent="0.25">
      <c r="A2556" s="2">
        <v>1257910000000</v>
      </c>
      <c r="B2556" s="2">
        <v>-3.11296E+16</v>
      </c>
    </row>
    <row r="2557" spans="1:2" x14ac:dyDescent="0.25">
      <c r="A2557" s="2">
        <v>1257810000000</v>
      </c>
      <c r="B2557" s="2">
        <v>8.48691E+17</v>
      </c>
    </row>
    <row r="2558" spans="1:2" x14ac:dyDescent="0.25">
      <c r="A2558" s="2">
        <v>1257720000000</v>
      </c>
      <c r="B2558" s="2">
        <v>4.29261E+17</v>
      </c>
    </row>
    <row r="2559" spans="1:2" x14ac:dyDescent="0.25">
      <c r="A2559" s="2">
        <v>1257620000000</v>
      </c>
      <c r="B2559" s="2">
        <v>8.01178E+17</v>
      </c>
    </row>
    <row r="2560" spans="1:2" x14ac:dyDescent="0.25">
      <c r="A2560" s="2">
        <v>1257530000000</v>
      </c>
      <c r="B2560" s="2">
        <v>3.34234E+17</v>
      </c>
    </row>
    <row r="2561" spans="1:2" x14ac:dyDescent="0.25">
      <c r="A2561" s="2">
        <v>1257430000000</v>
      </c>
      <c r="B2561" s="2">
        <v>5.79994E+17</v>
      </c>
    </row>
    <row r="2562" spans="1:2" x14ac:dyDescent="0.25">
      <c r="A2562" s="2">
        <v>1257340000000</v>
      </c>
      <c r="B2562" s="2">
        <v>5.91462E+17</v>
      </c>
    </row>
    <row r="2563" spans="1:2" x14ac:dyDescent="0.25">
      <c r="A2563" s="2">
        <v>1257240000000</v>
      </c>
      <c r="B2563" s="2">
        <v>4.45645E+17</v>
      </c>
    </row>
    <row r="2564" spans="1:2" x14ac:dyDescent="0.25">
      <c r="A2564" s="2">
        <v>1257150000000</v>
      </c>
      <c r="B2564" s="2">
        <v>2048000000000000</v>
      </c>
    </row>
    <row r="2565" spans="1:2" x14ac:dyDescent="0.25">
      <c r="A2565" s="2">
        <v>1257050000000</v>
      </c>
      <c r="B2565" s="2">
        <v>1.19603E+17</v>
      </c>
    </row>
    <row r="2566" spans="1:2" x14ac:dyDescent="0.25">
      <c r="A2566" s="2">
        <v>1256960000000</v>
      </c>
      <c r="B2566" s="2">
        <v>2.65421E+17</v>
      </c>
    </row>
    <row r="2567" spans="1:2" x14ac:dyDescent="0.25">
      <c r="A2567" s="2">
        <v>1256860000000</v>
      </c>
      <c r="B2567" s="2">
        <v>3.22765E+17</v>
      </c>
    </row>
    <row r="2568" spans="1:2" x14ac:dyDescent="0.25">
      <c r="A2568" s="2">
        <v>1256760000000</v>
      </c>
      <c r="B2568" s="2">
        <v>3.11296E+17</v>
      </c>
    </row>
    <row r="2569" spans="1:2" x14ac:dyDescent="0.25">
      <c r="A2569" s="2">
        <v>1256670000000</v>
      </c>
      <c r="B2569" s="2">
        <v>4.25984E+16</v>
      </c>
    </row>
    <row r="2570" spans="1:2" x14ac:dyDescent="0.25">
      <c r="A2570" s="2">
        <v>1256570000000</v>
      </c>
      <c r="B2570" s="2">
        <v>1.9497E+16</v>
      </c>
    </row>
    <row r="2571" spans="1:2" x14ac:dyDescent="0.25">
      <c r="A2571" s="2">
        <v>1256480000000</v>
      </c>
      <c r="B2571" s="2">
        <v>1.14688E+16</v>
      </c>
    </row>
    <row r="2572" spans="1:2" x14ac:dyDescent="0.25">
      <c r="A2572" s="2">
        <v>1256380000000</v>
      </c>
      <c r="B2572" s="2">
        <v>-2.24461E+17</v>
      </c>
    </row>
    <row r="2573" spans="1:2" x14ac:dyDescent="0.25">
      <c r="A2573" s="2">
        <v>1256290000000</v>
      </c>
      <c r="B2573" s="2">
        <v>-2.34291E+17</v>
      </c>
    </row>
    <row r="2574" spans="1:2" x14ac:dyDescent="0.25">
      <c r="A2574" s="2">
        <v>1256190000000</v>
      </c>
      <c r="B2574" s="2">
        <v>819200000000000</v>
      </c>
    </row>
    <row r="2575" spans="1:2" x14ac:dyDescent="0.25">
      <c r="A2575" s="2">
        <v>125610000000</v>
      </c>
      <c r="B2575" s="2">
        <v>1.49094E+17</v>
      </c>
    </row>
    <row r="2576" spans="1:2" x14ac:dyDescent="0.25">
      <c r="A2576" s="2">
        <v>12560000000</v>
      </c>
      <c r="B2576" s="2">
        <v>-2.78528E+16</v>
      </c>
    </row>
    <row r="2577" spans="1:2" x14ac:dyDescent="0.25">
      <c r="A2577" s="2">
        <v>1255910000000</v>
      </c>
      <c r="B2577" s="2">
        <v>1.1305E+16</v>
      </c>
    </row>
    <row r="2578" spans="1:2" x14ac:dyDescent="0.25">
      <c r="A2578" s="2">
        <v>1255810000000</v>
      </c>
      <c r="B2578" s="2">
        <v>3.40787E+17</v>
      </c>
    </row>
    <row r="2579" spans="1:2" x14ac:dyDescent="0.25">
      <c r="A2579" s="2">
        <v>1255720000000</v>
      </c>
      <c r="B2579" s="2">
        <v>4.07962E+17</v>
      </c>
    </row>
    <row r="2580" spans="1:2" x14ac:dyDescent="0.25">
      <c r="A2580" s="2">
        <v>1255620000000</v>
      </c>
      <c r="B2580" s="2">
        <v>1.45818E+17</v>
      </c>
    </row>
    <row r="2581" spans="1:2" x14ac:dyDescent="0.25">
      <c r="A2581" s="2">
        <v>1255530000000</v>
      </c>
      <c r="B2581" s="2">
        <v>2.21184E+17</v>
      </c>
    </row>
    <row r="2582" spans="1:2" x14ac:dyDescent="0.25">
      <c r="A2582" s="2">
        <v>1255430000000</v>
      </c>
      <c r="B2582" s="2">
        <v>2.37568E+17</v>
      </c>
    </row>
    <row r="2583" spans="1:2" x14ac:dyDescent="0.25">
      <c r="A2583" s="2">
        <v>1255340000000</v>
      </c>
      <c r="B2583" s="2">
        <v>1.88416E+17</v>
      </c>
    </row>
    <row r="2584" spans="1:2" x14ac:dyDescent="0.25">
      <c r="A2584" s="2">
        <v>1255240000000</v>
      </c>
      <c r="B2584" s="2">
        <v>1.78586E+17</v>
      </c>
    </row>
    <row r="2585" spans="1:2" x14ac:dyDescent="0.25">
      <c r="A2585" s="2">
        <v>1255140000000</v>
      </c>
      <c r="B2585" s="2">
        <v>1.52371E+17</v>
      </c>
    </row>
    <row r="2586" spans="1:2" x14ac:dyDescent="0.25">
      <c r="A2586" s="2">
        <v>1255050000000</v>
      </c>
      <c r="B2586" s="2">
        <v>-1.6384E+16</v>
      </c>
    </row>
    <row r="2587" spans="1:2" x14ac:dyDescent="0.25">
      <c r="A2587" s="2">
        <v>1254950000000</v>
      </c>
      <c r="B2587" s="2">
        <v>5.89824E+17</v>
      </c>
    </row>
    <row r="2588" spans="1:2" x14ac:dyDescent="0.25">
      <c r="A2588" s="2">
        <v>1254860000000</v>
      </c>
      <c r="B2588" s="2">
        <v>1.50733E+17</v>
      </c>
    </row>
    <row r="2589" spans="1:2" x14ac:dyDescent="0.25">
      <c r="A2589" s="2">
        <v>1254760000000</v>
      </c>
      <c r="B2589" s="2">
        <v>-5.35757E+17</v>
      </c>
    </row>
    <row r="2590" spans="1:2" x14ac:dyDescent="0.25">
      <c r="A2590" s="2">
        <v>1254670000000</v>
      </c>
      <c r="B2590" s="2">
        <v>1.80224E+16</v>
      </c>
    </row>
    <row r="2591" spans="1:2" x14ac:dyDescent="0.25">
      <c r="A2591" s="2">
        <v>1254570000000</v>
      </c>
      <c r="B2591" s="2">
        <v>-5.61971E+17</v>
      </c>
    </row>
    <row r="2592" spans="1:2" x14ac:dyDescent="0.25">
      <c r="A2592" s="2">
        <v>1254480000000</v>
      </c>
      <c r="B2592" s="2">
        <v>1.58925E+17</v>
      </c>
    </row>
    <row r="2593" spans="1:2" x14ac:dyDescent="0.25">
      <c r="A2593" s="2">
        <v>1254380000000</v>
      </c>
      <c r="B2593" s="2">
        <v>-7.24173E+17</v>
      </c>
    </row>
    <row r="2594" spans="1:2" x14ac:dyDescent="0.25">
      <c r="A2594" s="2">
        <v>1254290000000</v>
      </c>
      <c r="B2594" s="2">
        <v>-5.7344E+16</v>
      </c>
    </row>
    <row r="2595" spans="1:2" x14ac:dyDescent="0.25">
      <c r="A2595" s="2">
        <v>1254190000000</v>
      </c>
      <c r="B2595" s="2">
        <v>4.16154E+17</v>
      </c>
    </row>
    <row r="2596" spans="1:2" x14ac:dyDescent="0.25">
      <c r="A2596" s="2">
        <v>125410000000</v>
      </c>
      <c r="B2596">
        <v>0</v>
      </c>
    </row>
    <row r="2597" spans="1:2" x14ac:dyDescent="0.25">
      <c r="A2597" s="2">
        <v>12540000000</v>
      </c>
      <c r="B2597" s="2">
        <v>2.88358E+17</v>
      </c>
    </row>
    <row r="2598" spans="1:2" x14ac:dyDescent="0.25">
      <c r="A2598" s="2">
        <v>1253910000000</v>
      </c>
      <c r="B2598" s="2">
        <v>3.22765E+17</v>
      </c>
    </row>
    <row r="2599" spans="1:2" x14ac:dyDescent="0.25">
      <c r="A2599" s="2">
        <v>1253810000000</v>
      </c>
      <c r="B2599" s="2">
        <v>-1.31072E+17</v>
      </c>
    </row>
    <row r="2600" spans="1:2" x14ac:dyDescent="0.25">
      <c r="A2600" s="2">
        <v>1253720000000</v>
      </c>
      <c r="B2600" s="2">
        <v>1.80224E+16</v>
      </c>
    </row>
    <row r="2601" spans="1:2" x14ac:dyDescent="0.25">
      <c r="A2601" s="2">
        <v>1253620000000</v>
      </c>
      <c r="B2601" s="2">
        <v>1.6384E+16</v>
      </c>
    </row>
    <row r="2602" spans="1:2" x14ac:dyDescent="0.25">
      <c r="A2602" s="2">
        <v>1253520000000</v>
      </c>
      <c r="B2602" s="2">
        <v>3.01466E+17</v>
      </c>
    </row>
    <row r="2603" spans="1:2" x14ac:dyDescent="0.25">
      <c r="A2603" s="2">
        <v>1253430000000</v>
      </c>
      <c r="B2603" s="2">
        <v>9.17504E+16</v>
      </c>
    </row>
    <row r="2604" spans="1:2" x14ac:dyDescent="0.25">
      <c r="A2604" s="2">
        <v>1253330000000</v>
      </c>
      <c r="B2604" s="2">
        <v>-9.33888E+16</v>
      </c>
    </row>
    <row r="2605" spans="1:2" x14ac:dyDescent="0.25">
      <c r="A2605" s="2">
        <v>1253240000000</v>
      </c>
      <c r="B2605" s="2">
        <v>-1.45818E+17</v>
      </c>
    </row>
    <row r="2606" spans="1:2" x14ac:dyDescent="0.25">
      <c r="A2606" s="2">
        <v>1253140000000</v>
      </c>
      <c r="B2606" s="2">
        <v>1.49094E+17</v>
      </c>
    </row>
    <row r="2607" spans="1:2" x14ac:dyDescent="0.25">
      <c r="A2607" s="2">
        <v>1253050000000</v>
      </c>
      <c r="B2607" s="2">
        <v>4.39091E+17</v>
      </c>
    </row>
    <row r="2608" spans="1:2" x14ac:dyDescent="0.25">
      <c r="A2608" s="2">
        <v>1252950000000</v>
      </c>
      <c r="B2608" s="2">
        <v>2.75251E+17</v>
      </c>
    </row>
    <row r="2609" spans="1:2" x14ac:dyDescent="0.25">
      <c r="A2609" s="2">
        <v>1252860000000</v>
      </c>
      <c r="B2609" s="2">
        <v>4.04685E+17</v>
      </c>
    </row>
    <row r="2610" spans="1:2" x14ac:dyDescent="0.25">
      <c r="A2610" s="2">
        <v>1252760000000</v>
      </c>
      <c r="B2610" s="2">
        <v>-4.14515E+17</v>
      </c>
    </row>
    <row r="2611" spans="1:2" x14ac:dyDescent="0.25">
      <c r="A2611" s="2">
        <v>1252670000000</v>
      </c>
      <c r="B2611" s="2">
        <v>2.44122E+17</v>
      </c>
    </row>
    <row r="2612" spans="1:2" x14ac:dyDescent="0.25">
      <c r="A2612" s="2">
        <v>1252570000000</v>
      </c>
      <c r="B2612" s="2">
        <v>3.80109E+17</v>
      </c>
    </row>
    <row r="2613" spans="1:2" x14ac:dyDescent="0.25">
      <c r="A2613" s="2">
        <v>1252480000000</v>
      </c>
      <c r="B2613" s="2">
        <v>5.16096E+17</v>
      </c>
    </row>
    <row r="2614" spans="1:2" x14ac:dyDescent="0.25">
      <c r="A2614" s="2">
        <v>1252380000000</v>
      </c>
      <c r="B2614" s="2">
        <v>8.78182E+17</v>
      </c>
    </row>
    <row r="2615" spans="1:2" x14ac:dyDescent="0.25">
      <c r="A2615" s="2">
        <v>1252290000000</v>
      </c>
      <c r="B2615" s="2">
        <v>8.51968E+16</v>
      </c>
    </row>
    <row r="2616" spans="1:2" x14ac:dyDescent="0.25">
      <c r="A2616" s="2">
        <v>1252190000000</v>
      </c>
      <c r="B2616" s="2">
        <v>-9.50272E+16</v>
      </c>
    </row>
    <row r="2617" spans="1:2" x14ac:dyDescent="0.25">
      <c r="A2617" s="2">
        <v>1252090000000</v>
      </c>
      <c r="B2617" s="2">
        <v>-5.40672E+16</v>
      </c>
    </row>
    <row r="2618" spans="1:2" x14ac:dyDescent="0.25">
      <c r="A2618" s="2">
        <v>12520000000</v>
      </c>
      <c r="B2618" s="2">
        <v>7.02874E+17</v>
      </c>
    </row>
    <row r="2619" spans="1:2" x14ac:dyDescent="0.25">
      <c r="A2619" s="2">
        <v>125190000000</v>
      </c>
      <c r="B2619" s="2">
        <v>4.29261E+17</v>
      </c>
    </row>
    <row r="2620" spans="1:2" x14ac:dyDescent="0.25">
      <c r="A2620" s="2">
        <v>1251810000000</v>
      </c>
      <c r="B2620" s="2">
        <v>7.55302E+17</v>
      </c>
    </row>
    <row r="2621" spans="1:2" x14ac:dyDescent="0.25">
      <c r="A2621" s="2">
        <v>1251710000000</v>
      </c>
      <c r="B2621" s="2">
        <v>3.81747E+17</v>
      </c>
    </row>
    <row r="2622" spans="1:2" x14ac:dyDescent="0.25">
      <c r="A2622" s="2">
        <v>1251620000000</v>
      </c>
      <c r="B2622" s="2">
        <v>5.39034E+17</v>
      </c>
    </row>
    <row r="2623" spans="1:2" x14ac:dyDescent="0.25">
      <c r="A2623" s="2">
        <v>1251520000000</v>
      </c>
      <c r="B2623" s="2">
        <v>3.96493E+17</v>
      </c>
    </row>
    <row r="2624" spans="1:2" x14ac:dyDescent="0.25">
      <c r="A2624" s="2">
        <v>1251430000000</v>
      </c>
      <c r="B2624" s="2">
        <v>7.32365E+17</v>
      </c>
    </row>
    <row r="2625" spans="1:2" x14ac:dyDescent="0.25">
      <c r="A2625" s="2">
        <v>1251330000000</v>
      </c>
      <c r="B2625" s="2">
        <v>7.2745E+16</v>
      </c>
    </row>
    <row r="2626" spans="1:2" x14ac:dyDescent="0.25">
      <c r="A2626" s="2">
        <v>1251240000000</v>
      </c>
      <c r="B2626" s="2">
        <v>6.2423E+16</v>
      </c>
    </row>
    <row r="2627" spans="1:2" x14ac:dyDescent="0.25">
      <c r="A2627" s="2">
        <v>1251140000000</v>
      </c>
      <c r="B2627" s="2">
        <v>4.45645E+17</v>
      </c>
    </row>
    <row r="2628" spans="1:2" x14ac:dyDescent="0.25">
      <c r="A2628" s="2">
        <v>1251050000000</v>
      </c>
      <c r="B2628" s="2">
        <v>1.16326E+18</v>
      </c>
    </row>
    <row r="2629" spans="1:2" x14ac:dyDescent="0.25">
      <c r="A2629" s="2">
        <v>1250950000000</v>
      </c>
      <c r="B2629" s="2">
        <v>8.01178E+17</v>
      </c>
    </row>
    <row r="2630" spans="1:2" x14ac:dyDescent="0.25">
      <c r="A2630" s="2">
        <v>1250860000000</v>
      </c>
      <c r="B2630" s="2">
        <v>5.2265E+16</v>
      </c>
    </row>
    <row r="2631" spans="1:2" x14ac:dyDescent="0.25">
      <c r="A2631" s="2">
        <v>1250760000000</v>
      </c>
      <c r="B2631" s="2">
        <v>1.19603E+17</v>
      </c>
    </row>
    <row r="2632" spans="1:2" x14ac:dyDescent="0.25">
      <c r="A2632" s="2">
        <v>1250670000000</v>
      </c>
      <c r="B2632" s="2">
        <v>9.0112E+16</v>
      </c>
    </row>
    <row r="2633" spans="1:2" x14ac:dyDescent="0.25">
      <c r="A2633" s="2">
        <v>1250570000000</v>
      </c>
      <c r="B2633" s="2">
        <v>4.55475E+17</v>
      </c>
    </row>
    <row r="2634" spans="1:2" x14ac:dyDescent="0.25">
      <c r="A2634" s="2">
        <v>1250470000000</v>
      </c>
      <c r="B2634" s="2">
        <v>3.91578E+17</v>
      </c>
    </row>
    <row r="2635" spans="1:2" x14ac:dyDescent="0.25">
      <c r="A2635" s="2">
        <v>1250380000000</v>
      </c>
      <c r="B2635" s="2">
        <v>3.6864E+16</v>
      </c>
    </row>
    <row r="2636" spans="1:2" x14ac:dyDescent="0.25">
      <c r="A2636" s="2">
        <v>1250280000000</v>
      </c>
      <c r="B2636" s="2">
        <v>-1.47456E+16</v>
      </c>
    </row>
    <row r="2637" spans="1:2" x14ac:dyDescent="0.25">
      <c r="A2637" s="2">
        <v>1250190000000</v>
      </c>
      <c r="B2637" s="2">
        <v>5.0135E+16</v>
      </c>
    </row>
    <row r="2638" spans="1:2" x14ac:dyDescent="0.25">
      <c r="A2638" s="2">
        <v>1250090000000</v>
      </c>
      <c r="B2638" s="2">
        <v>5.6361E+16</v>
      </c>
    </row>
    <row r="2639" spans="1:2" x14ac:dyDescent="0.25">
      <c r="A2639" t="s">
        <v>3</v>
      </c>
      <c r="B2639" s="2">
        <v>4.78413E+17</v>
      </c>
    </row>
    <row r="2640" spans="1:2" x14ac:dyDescent="0.25">
      <c r="A2640" s="2">
        <v>124990000000</v>
      </c>
      <c r="B2640" s="2">
        <v>1.9497E+16</v>
      </c>
    </row>
    <row r="2641" spans="1:2" x14ac:dyDescent="0.25">
      <c r="A2641" s="2">
        <v>1249810000000</v>
      </c>
      <c r="B2641" s="2">
        <v>4.48922E+17</v>
      </c>
    </row>
    <row r="2642" spans="1:2" x14ac:dyDescent="0.25">
      <c r="A2642" s="2">
        <v>1249710000000</v>
      </c>
      <c r="B2642" s="2">
        <v>5.86547E+17</v>
      </c>
    </row>
    <row r="2643" spans="1:2" x14ac:dyDescent="0.25">
      <c r="A2643" s="2">
        <v>1249620000000</v>
      </c>
      <c r="B2643" s="2">
        <v>-1.35987E+17</v>
      </c>
    </row>
    <row r="2644" spans="1:2" x14ac:dyDescent="0.25">
      <c r="A2644" s="2">
        <v>1249520000000</v>
      </c>
      <c r="B2644" s="2">
        <v>3.08019E+17</v>
      </c>
    </row>
    <row r="2645" spans="1:2" x14ac:dyDescent="0.25">
      <c r="A2645" s="2">
        <v>1249430000000</v>
      </c>
      <c r="B2645" s="2">
        <v>1.93331E+17</v>
      </c>
    </row>
    <row r="2646" spans="1:2" x14ac:dyDescent="0.25">
      <c r="A2646" s="2">
        <v>1249330000000</v>
      </c>
      <c r="B2646" s="2">
        <v>-6.06208E+16</v>
      </c>
    </row>
    <row r="2647" spans="1:2" x14ac:dyDescent="0.25">
      <c r="A2647" s="2">
        <v>1249240000000</v>
      </c>
      <c r="B2647" s="2">
        <v>1.83501E+17</v>
      </c>
    </row>
    <row r="2648" spans="1:2" x14ac:dyDescent="0.25">
      <c r="A2648" s="2">
        <v>1249140000000</v>
      </c>
      <c r="B2648" s="2">
        <v>2.19546E+17</v>
      </c>
    </row>
    <row r="2649" spans="1:2" x14ac:dyDescent="0.25">
      <c r="A2649" s="2">
        <v>1249040000000</v>
      </c>
      <c r="B2649" s="2">
        <v>2.11354E+17</v>
      </c>
    </row>
    <row r="2650" spans="1:2" x14ac:dyDescent="0.25">
      <c r="A2650" s="2">
        <v>1248950000000</v>
      </c>
      <c r="B2650" s="2">
        <v>-5.57056E+16</v>
      </c>
    </row>
    <row r="2651" spans="1:2" x14ac:dyDescent="0.25">
      <c r="A2651" s="2">
        <v>1248850000000</v>
      </c>
      <c r="B2651" s="2">
        <v>-2.63782E+17</v>
      </c>
    </row>
    <row r="2652" spans="1:2" x14ac:dyDescent="0.25">
      <c r="A2652" s="2">
        <v>1248760000000</v>
      </c>
      <c r="B2652" s="2">
        <v>1.42541E+17</v>
      </c>
    </row>
    <row r="2653" spans="1:2" x14ac:dyDescent="0.25">
      <c r="A2653" s="2">
        <v>1248660000000</v>
      </c>
      <c r="B2653" s="2">
        <v>8.51968E+17</v>
      </c>
    </row>
    <row r="2654" spans="1:2" x14ac:dyDescent="0.25">
      <c r="A2654" s="2">
        <v>1248570000000</v>
      </c>
      <c r="B2654" s="2">
        <v>2.9655E+16</v>
      </c>
    </row>
    <row r="2655" spans="1:2" x14ac:dyDescent="0.25">
      <c r="A2655" s="2">
        <v>1248470000000</v>
      </c>
      <c r="B2655" s="2">
        <v>7.53664E+16</v>
      </c>
    </row>
    <row r="2656" spans="1:2" x14ac:dyDescent="0.25">
      <c r="A2656" s="2">
        <v>1248380000000</v>
      </c>
      <c r="B2656" s="2">
        <v>6.07846E+17</v>
      </c>
    </row>
    <row r="2657" spans="1:2" x14ac:dyDescent="0.25">
      <c r="A2657" s="2">
        <v>1248280000000</v>
      </c>
      <c r="B2657" s="2">
        <v>3.75194E+17</v>
      </c>
    </row>
    <row r="2658" spans="1:2" x14ac:dyDescent="0.25">
      <c r="A2658" s="2">
        <v>1248190000000</v>
      </c>
      <c r="B2658" s="2">
        <v>1.75309E+17</v>
      </c>
    </row>
    <row r="2659" spans="1:2" x14ac:dyDescent="0.25">
      <c r="A2659" s="2">
        <v>1248090000000</v>
      </c>
      <c r="B2659" s="2">
        <v>-2.63782E+17</v>
      </c>
    </row>
    <row r="2660" spans="1:2" x14ac:dyDescent="0.25">
      <c r="A2660" s="2">
        <v>12480000000</v>
      </c>
      <c r="B2660" s="2">
        <v>3.32595E+17</v>
      </c>
    </row>
    <row r="2661" spans="1:2" x14ac:dyDescent="0.25">
      <c r="A2661" s="2">
        <v>124790000000</v>
      </c>
      <c r="B2661" s="2">
        <v>4.1943E+16</v>
      </c>
    </row>
    <row r="2662" spans="1:2" x14ac:dyDescent="0.25">
      <c r="A2662" s="2">
        <v>1247810000000</v>
      </c>
      <c r="B2662" s="2">
        <v>-2.19546E+17</v>
      </c>
    </row>
    <row r="2663" spans="1:2" x14ac:dyDescent="0.25">
      <c r="A2663" s="2">
        <v>1247710000000</v>
      </c>
      <c r="B2663" s="2">
        <v>3.01466E+17</v>
      </c>
    </row>
    <row r="2664" spans="1:2" x14ac:dyDescent="0.25">
      <c r="A2664" s="2">
        <v>1247620000000</v>
      </c>
      <c r="B2664" s="2">
        <v>-4915200000000000</v>
      </c>
    </row>
    <row r="2665" spans="1:2" x14ac:dyDescent="0.25">
      <c r="A2665" s="2">
        <v>1247520000000</v>
      </c>
      <c r="B2665" s="2">
        <v>-2.4576E+16</v>
      </c>
    </row>
    <row r="2666" spans="1:2" x14ac:dyDescent="0.25">
      <c r="A2666" s="2">
        <v>1247420000000</v>
      </c>
      <c r="B2666" s="2">
        <v>-2.27738E+17</v>
      </c>
    </row>
    <row r="2667" spans="1:2" x14ac:dyDescent="0.25">
      <c r="A2667" s="2">
        <v>1247330000000</v>
      </c>
      <c r="B2667" s="2">
        <v>-2457600000000000</v>
      </c>
    </row>
    <row r="2668" spans="1:2" x14ac:dyDescent="0.25">
      <c r="A2668" s="2">
        <v>1247230000000</v>
      </c>
      <c r="B2668" s="2">
        <v>-2.63782E+17</v>
      </c>
    </row>
    <row r="2669" spans="1:2" x14ac:dyDescent="0.25">
      <c r="A2669" s="2">
        <v>1247140000000</v>
      </c>
      <c r="B2669" s="2">
        <v>-2.31014E+17</v>
      </c>
    </row>
    <row r="2670" spans="1:2" x14ac:dyDescent="0.25">
      <c r="A2670" s="2">
        <v>1247040000000</v>
      </c>
      <c r="B2670" s="2">
        <v>-2.57229E+17</v>
      </c>
    </row>
    <row r="2671" spans="1:2" x14ac:dyDescent="0.25">
      <c r="A2671" s="2">
        <v>1246950000000</v>
      </c>
      <c r="B2671" s="2">
        <v>-3.04742E+17</v>
      </c>
    </row>
    <row r="2672" spans="1:2" x14ac:dyDescent="0.25">
      <c r="A2672" s="2">
        <v>1246850000000</v>
      </c>
      <c r="B2672" s="2">
        <v>-1.24518E+17</v>
      </c>
    </row>
    <row r="2673" spans="1:2" x14ac:dyDescent="0.25">
      <c r="A2673" s="2">
        <v>1246760000000</v>
      </c>
      <c r="B2673" s="2">
        <v>2.12992E+17</v>
      </c>
    </row>
    <row r="2674" spans="1:2" x14ac:dyDescent="0.25">
      <c r="A2674" s="2">
        <v>1246660000000</v>
      </c>
      <c r="B2674" s="2">
        <v>2.99827E+17</v>
      </c>
    </row>
    <row r="2675" spans="1:2" x14ac:dyDescent="0.25">
      <c r="A2675" s="2">
        <v>1246570000000</v>
      </c>
      <c r="B2675" s="2">
        <v>-4.06323E+17</v>
      </c>
    </row>
    <row r="2676" spans="1:2" x14ac:dyDescent="0.25">
      <c r="A2676" s="2">
        <v>1246470000000</v>
      </c>
      <c r="B2676" s="2">
        <v>-5.78355E+17</v>
      </c>
    </row>
    <row r="2677" spans="1:2" x14ac:dyDescent="0.25">
      <c r="A2677" s="2">
        <v>1246380000000</v>
      </c>
      <c r="B2677" s="2">
        <v>-1.03219E+17</v>
      </c>
    </row>
    <row r="2678" spans="1:2" x14ac:dyDescent="0.25">
      <c r="A2678" s="2">
        <v>1246280000000</v>
      </c>
      <c r="B2678" s="2">
        <v>-1.83501E+17</v>
      </c>
    </row>
    <row r="2679" spans="1:2" x14ac:dyDescent="0.25">
      <c r="A2679" s="2">
        <v>1246190000000</v>
      </c>
      <c r="B2679" s="2">
        <v>2.88358E+17</v>
      </c>
    </row>
    <row r="2680" spans="1:2" x14ac:dyDescent="0.25">
      <c r="A2680" s="2">
        <v>1246090000000</v>
      </c>
      <c r="B2680" s="2">
        <v>4.21069E+17</v>
      </c>
    </row>
    <row r="2681" spans="1:2" x14ac:dyDescent="0.25">
      <c r="A2681" s="2">
        <v>12460000000</v>
      </c>
      <c r="B2681" s="2">
        <v>7.35642E+17</v>
      </c>
    </row>
    <row r="2682" spans="1:2" x14ac:dyDescent="0.25">
      <c r="A2682" s="2">
        <v>124590000000</v>
      </c>
      <c r="B2682" s="2">
        <v>6.17677E+17</v>
      </c>
    </row>
    <row r="2683" spans="1:2" x14ac:dyDescent="0.25">
      <c r="A2683" s="2">
        <v>124580000000</v>
      </c>
      <c r="B2683" s="2">
        <v>3.08019E+17</v>
      </c>
    </row>
    <row r="2684" spans="1:2" x14ac:dyDescent="0.25">
      <c r="A2684" s="2">
        <v>1245710000000</v>
      </c>
      <c r="B2684" s="2">
        <v>1.42541E+17</v>
      </c>
    </row>
    <row r="2685" spans="1:2" x14ac:dyDescent="0.25">
      <c r="A2685" s="2">
        <v>1245610000000</v>
      </c>
      <c r="B2685" s="2">
        <v>2.52314E+17</v>
      </c>
    </row>
    <row r="2686" spans="1:2" x14ac:dyDescent="0.25">
      <c r="A2686" s="2">
        <v>1245520000000</v>
      </c>
      <c r="B2686" s="2">
        <v>-1.2288E+16</v>
      </c>
    </row>
    <row r="2687" spans="1:2" x14ac:dyDescent="0.25">
      <c r="A2687" s="2">
        <v>1245420000000</v>
      </c>
      <c r="B2687" s="2">
        <v>1.34349E+17</v>
      </c>
    </row>
    <row r="2688" spans="1:2" x14ac:dyDescent="0.25">
      <c r="A2688" s="2">
        <v>1245330000000</v>
      </c>
      <c r="B2688" s="2">
        <v>-1.67117E+17</v>
      </c>
    </row>
    <row r="2689" spans="1:2" x14ac:dyDescent="0.25">
      <c r="A2689" s="2">
        <v>1245230000000</v>
      </c>
      <c r="B2689" s="2">
        <v>4.30899E+17</v>
      </c>
    </row>
    <row r="2690" spans="1:2" x14ac:dyDescent="0.25">
      <c r="A2690" s="2">
        <v>1245140000000</v>
      </c>
      <c r="B2690" s="2">
        <v>7.11066E+17</v>
      </c>
    </row>
    <row r="2691" spans="1:2" x14ac:dyDescent="0.25">
      <c r="A2691" s="2">
        <v>1245040000000</v>
      </c>
      <c r="B2691" s="2">
        <v>4.12877E+17</v>
      </c>
    </row>
    <row r="2692" spans="1:2" x14ac:dyDescent="0.25">
      <c r="A2692" s="2">
        <v>1244950000000</v>
      </c>
      <c r="B2692" s="2">
        <v>5.19373E+17</v>
      </c>
    </row>
    <row r="2693" spans="1:2" x14ac:dyDescent="0.25">
      <c r="A2693" s="2">
        <v>1244850000000</v>
      </c>
      <c r="B2693" s="2">
        <v>7.45472E+17</v>
      </c>
    </row>
    <row r="2694" spans="1:2" x14ac:dyDescent="0.25">
      <c r="A2694" s="2">
        <v>1244760000000</v>
      </c>
      <c r="B2694" s="2">
        <v>5.65248E+17</v>
      </c>
    </row>
    <row r="2695" spans="1:2" x14ac:dyDescent="0.25">
      <c r="A2695" s="2">
        <v>1244660000000</v>
      </c>
      <c r="B2695" s="2">
        <v>3.76832E+17</v>
      </c>
    </row>
    <row r="2696" spans="1:2" x14ac:dyDescent="0.25">
      <c r="A2696" s="2">
        <v>1244570000000</v>
      </c>
      <c r="B2696" s="2">
        <v>-4.06323E+17</v>
      </c>
    </row>
    <row r="2697" spans="1:2" x14ac:dyDescent="0.25">
      <c r="A2697" s="2">
        <v>1244470000000</v>
      </c>
      <c r="B2697" s="2">
        <v>-3276800000000000</v>
      </c>
    </row>
    <row r="2698" spans="1:2" x14ac:dyDescent="0.25">
      <c r="A2698" s="2">
        <v>1244370000000</v>
      </c>
      <c r="B2698" s="2">
        <v>5.30842E+17</v>
      </c>
    </row>
    <row r="2699" spans="1:2" x14ac:dyDescent="0.25">
      <c r="A2699" s="2">
        <v>1244280000000</v>
      </c>
      <c r="B2699" s="2">
        <v>5.09542E+17</v>
      </c>
    </row>
    <row r="2700" spans="1:2" x14ac:dyDescent="0.25">
      <c r="A2700" s="2">
        <v>1244180000000</v>
      </c>
      <c r="B2700" s="2">
        <v>4.65306E+17</v>
      </c>
    </row>
    <row r="2701" spans="1:2" x14ac:dyDescent="0.25">
      <c r="A2701" s="2">
        <v>1244090000000</v>
      </c>
      <c r="B2701" s="2">
        <v>6.48806E+17</v>
      </c>
    </row>
    <row r="2702" spans="1:2" x14ac:dyDescent="0.25">
      <c r="A2702" s="2">
        <v>1243990000000</v>
      </c>
      <c r="B2702" s="2">
        <v>7.48749E+17</v>
      </c>
    </row>
    <row r="2703" spans="1:2" x14ac:dyDescent="0.25">
      <c r="A2703" s="2">
        <v>124390000000</v>
      </c>
      <c r="B2703" s="2">
        <v>5.39034E+17</v>
      </c>
    </row>
    <row r="2704" spans="1:2" x14ac:dyDescent="0.25">
      <c r="A2704" s="2">
        <v>124380000000</v>
      </c>
      <c r="B2704" s="2">
        <v>6553600000000000</v>
      </c>
    </row>
    <row r="2705" spans="1:2" x14ac:dyDescent="0.25">
      <c r="A2705" s="2">
        <v>1243710000000</v>
      </c>
      <c r="B2705" s="2">
        <v>1.35987E+17</v>
      </c>
    </row>
    <row r="2706" spans="1:2" x14ac:dyDescent="0.25">
      <c r="A2706" s="2">
        <v>1243610000000</v>
      </c>
      <c r="B2706" s="2">
        <v>-1.06496E+17</v>
      </c>
    </row>
    <row r="2707" spans="1:2" x14ac:dyDescent="0.25">
      <c r="A2707" s="2">
        <v>1243520000000</v>
      </c>
      <c r="B2707" s="2">
        <v>-6.8649E+16</v>
      </c>
    </row>
    <row r="2708" spans="1:2" x14ac:dyDescent="0.25">
      <c r="A2708" s="2">
        <v>1243420000000</v>
      </c>
      <c r="B2708" s="2">
        <v>-4.4073E+16</v>
      </c>
    </row>
    <row r="2709" spans="1:2" x14ac:dyDescent="0.25">
      <c r="A2709" s="2">
        <v>1243330000000</v>
      </c>
      <c r="B2709" s="2">
        <v>-5.07904E+16</v>
      </c>
    </row>
    <row r="2710" spans="1:2" x14ac:dyDescent="0.25">
      <c r="A2710" s="2">
        <v>1243230000000</v>
      </c>
      <c r="B2710" s="2">
        <v>2.32653E+17</v>
      </c>
    </row>
    <row r="2711" spans="1:2" x14ac:dyDescent="0.25">
      <c r="A2711" s="2">
        <v>1243140000000</v>
      </c>
      <c r="B2711" s="2">
        <v>4.45645E+17</v>
      </c>
    </row>
    <row r="2712" spans="1:2" x14ac:dyDescent="0.25">
      <c r="A2712" s="2">
        <v>1243040000000</v>
      </c>
      <c r="B2712" s="2">
        <v>1.01581E+17</v>
      </c>
    </row>
    <row r="2713" spans="1:2" x14ac:dyDescent="0.25">
      <c r="A2713" s="2">
        <v>1242950000000</v>
      </c>
      <c r="B2713" s="2">
        <v>3.52256E+17</v>
      </c>
    </row>
    <row r="2714" spans="1:2" x14ac:dyDescent="0.25">
      <c r="A2714" s="2">
        <v>1242850000000</v>
      </c>
      <c r="B2714" s="2">
        <v>7.6841E+16</v>
      </c>
    </row>
    <row r="2715" spans="1:2" x14ac:dyDescent="0.25">
      <c r="A2715" s="2">
        <v>1242750000000</v>
      </c>
      <c r="B2715" s="2">
        <v>7.91347E+17</v>
      </c>
    </row>
    <row r="2716" spans="1:2" x14ac:dyDescent="0.25">
      <c r="A2716" s="2">
        <v>1242660000000</v>
      </c>
      <c r="B2716" s="2">
        <v>8.24115E+17</v>
      </c>
    </row>
    <row r="2717" spans="1:2" x14ac:dyDescent="0.25">
      <c r="A2717" s="2">
        <v>1242560000000</v>
      </c>
      <c r="B2717" s="2">
        <v>2.47398E+17</v>
      </c>
    </row>
    <row r="2718" spans="1:2" x14ac:dyDescent="0.25">
      <c r="A2718" s="2">
        <v>1242470000000</v>
      </c>
      <c r="B2718" s="2">
        <v>4.35814E+17</v>
      </c>
    </row>
    <row r="2719" spans="1:2" x14ac:dyDescent="0.25">
      <c r="A2719" s="2">
        <v>1242370000000</v>
      </c>
      <c r="B2719" s="2">
        <v>5.17734E+17</v>
      </c>
    </row>
    <row r="2720" spans="1:2" x14ac:dyDescent="0.25">
      <c r="A2720" s="2">
        <v>1242280000000</v>
      </c>
      <c r="B2720" s="2">
        <v>2.26099E+17</v>
      </c>
    </row>
    <row r="2721" spans="1:2" x14ac:dyDescent="0.25">
      <c r="A2721" s="2">
        <v>1242180000000</v>
      </c>
      <c r="B2721" s="2">
        <v>5.21011E+17</v>
      </c>
    </row>
    <row r="2722" spans="1:2" x14ac:dyDescent="0.25">
      <c r="A2722" s="2">
        <v>1242090000000</v>
      </c>
      <c r="B2722" s="2">
        <v>2.75251E+17</v>
      </c>
    </row>
    <row r="2723" spans="1:2" x14ac:dyDescent="0.25">
      <c r="A2723" s="2">
        <v>1241990000000</v>
      </c>
      <c r="B2723" s="2">
        <v>4.86605E+17</v>
      </c>
    </row>
    <row r="2724" spans="1:2" x14ac:dyDescent="0.25">
      <c r="A2724" s="2">
        <v>124190000000</v>
      </c>
      <c r="B2724" s="2">
        <v>4.24346E+17</v>
      </c>
    </row>
    <row r="2725" spans="1:2" x14ac:dyDescent="0.25">
      <c r="A2725" s="2">
        <v>124180000000</v>
      </c>
      <c r="B2725" s="2">
        <v>3.52256E+17</v>
      </c>
    </row>
    <row r="2726" spans="1:2" x14ac:dyDescent="0.25">
      <c r="A2726" s="2">
        <v>1241710000000</v>
      </c>
      <c r="B2726" s="2">
        <v>1.3271E+16</v>
      </c>
    </row>
    <row r="2727" spans="1:2" x14ac:dyDescent="0.25">
      <c r="A2727" s="2">
        <v>1241610000000</v>
      </c>
      <c r="B2727" s="2">
        <v>7.66771E+17</v>
      </c>
    </row>
    <row r="2728" spans="1:2" x14ac:dyDescent="0.25">
      <c r="A2728" s="2">
        <v>1241520000000</v>
      </c>
      <c r="B2728" s="2">
        <v>1.55648E+17</v>
      </c>
    </row>
    <row r="2729" spans="1:2" x14ac:dyDescent="0.25">
      <c r="A2729" s="2">
        <v>1241420000000</v>
      </c>
      <c r="B2729" s="2">
        <v>-7372800000000000</v>
      </c>
    </row>
    <row r="2730" spans="1:2" x14ac:dyDescent="0.25">
      <c r="A2730" s="2">
        <v>1241330000000</v>
      </c>
      <c r="B2730" s="2">
        <v>-9.99424E+16</v>
      </c>
    </row>
    <row r="2731" spans="1:2" x14ac:dyDescent="0.25">
      <c r="A2731" s="2">
        <v>1241230000000</v>
      </c>
      <c r="B2731" s="2">
        <v>-3.53894E+17</v>
      </c>
    </row>
    <row r="2732" spans="1:2" x14ac:dyDescent="0.25">
      <c r="A2732" s="2">
        <v>1241130000000</v>
      </c>
      <c r="B2732" s="2">
        <v>-1.80224E+17</v>
      </c>
    </row>
    <row r="2733" spans="1:2" x14ac:dyDescent="0.25">
      <c r="A2733" s="2">
        <v>1241040000000</v>
      </c>
      <c r="B2733" s="2">
        <v>2.32653E+17</v>
      </c>
    </row>
    <row r="2734" spans="1:2" x14ac:dyDescent="0.25">
      <c r="A2734" s="2">
        <v>1240940000000</v>
      </c>
      <c r="B2734" s="2">
        <v>1.1305E+16</v>
      </c>
    </row>
    <row r="2735" spans="1:2" x14ac:dyDescent="0.25">
      <c r="A2735" s="2">
        <v>1240850000000</v>
      </c>
      <c r="B2735" s="2">
        <v>1.62202E+17</v>
      </c>
    </row>
    <row r="2736" spans="1:2" x14ac:dyDescent="0.25">
      <c r="A2736" s="2">
        <v>1240750000000</v>
      </c>
      <c r="B2736" s="2">
        <v>81920000000000</v>
      </c>
    </row>
    <row r="2737" spans="1:2" x14ac:dyDescent="0.25">
      <c r="A2737" s="2">
        <v>1240660000000</v>
      </c>
      <c r="B2737" s="2">
        <v>-3.04742E+17</v>
      </c>
    </row>
    <row r="2738" spans="1:2" x14ac:dyDescent="0.25">
      <c r="A2738" s="2">
        <v>1240560000000</v>
      </c>
      <c r="B2738" s="2">
        <v>6553600000000000</v>
      </c>
    </row>
    <row r="2739" spans="1:2" x14ac:dyDescent="0.25">
      <c r="A2739" s="2">
        <v>1240470000000</v>
      </c>
      <c r="B2739" s="2">
        <v>-3.65363E+17</v>
      </c>
    </row>
    <row r="2740" spans="1:2" x14ac:dyDescent="0.25">
      <c r="A2740" s="2">
        <v>1240370000000</v>
      </c>
      <c r="B2740" s="2">
        <v>-4.55475E+17</v>
      </c>
    </row>
    <row r="2741" spans="1:2" x14ac:dyDescent="0.25">
      <c r="A2741" s="2">
        <v>1240280000000</v>
      </c>
      <c r="B2741" s="2">
        <v>2.1463E+16</v>
      </c>
    </row>
    <row r="2742" spans="1:2" x14ac:dyDescent="0.25">
      <c r="A2742" s="2">
        <v>1240180000000</v>
      </c>
      <c r="B2742" s="2">
        <v>6.53722E+17</v>
      </c>
    </row>
    <row r="2743" spans="1:2" x14ac:dyDescent="0.25">
      <c r="A2743" s="2">
        <v>1240090000000</v>
      </c>
      <c r="B2743" s="2">
        <v>3.85024E+17</v>
      </c>
    </row>
    <row r="2744" spans="1:2" x14ac:dyDescent="0.25">
      <c r="A2744" s="2">
        <v>1239990000000</v>
      </c>
      <c r="B2744" s="2">
        <v>1.1305E+16</v>
      </c>
    </row>
    <row r="2745" spans="1:2" x14ac:dyDescent="0.25">
      <c r="A2745" s="2">
        <v>123990000000</v>
      </c>
      <c r="B2745" s="2">
        <v>6.38976E+17</v>
      </c>
    </row>
    <row r="2746" spans="1:2" x14ac:dyDescent="0.25">
      <c r="A2746" s="2">
        <v>123980000000</v>
      </c>
      <c r="B2746" s="2">
        <v>1.18129E+18</v>
      </c>
    </row>
    <row r="2747" spans="1:2" x14ac:dyDescent="0.25">
      <c r="A2747" s="2">
        <v>123970000000</v>
      </c>
      <c r="B2747" s="2">
        <v>9.3225E+16</v>
      </c>
    </row>
    <row r="2748" spans="1:2" x14ac:dyDescent="0.25">
      <c r="A2748" s="2">
        <v>1239610000000</v>
      </c>
      <c r="B2748" s="2">
        <v>3.06381E+17</v>
      </c>
    </row>
    <row r="2749" spans="1:2" x14ac:dyDescent="0.25">
      <c r="A2749" s="2">
        <v>1239510000000</v>
      </c>
      <c r="B2749" s="2">
        <v>7.96262E+17</v>
      </c>
    </row>
    <row r="2750" spans="1:2" x14ac:dyDescent="0.25">
      <c r="A2750" s="2">
        <v>1239420000000</v>
      </c>
      <c r="B2750" s="2">
        <v>1.10592E+18</v>
      </c>
    </row>
    <row r="2751" spans="1:2" x14ac:dyDescent="0.25">
      <c r="A2751" s="2">
        <v>1239320000000</v>
      </c>
      <c r="B2751" s="2">
        <v>7.09427E+17</v>
      </c>
    </row>
    <row r="2752" spans="1:2" x14ac:dyDescent="0.25">
      <c r="A2752" s="2">
        <v>1239230000000</v>
      </c>
      <c r="B2752" s="2">
        <v>5.70163E+17</v>
      </c>
    </row>
    <row r="2753" spans="1:2" x14ac:dyDescent="0.25">
      <c r="A2753" s="2">
        <v>1239130000000</v>
      </c>
      <c r="B2753" s="2">
        <v>1.08134E+17</v>
      </c>
    </row>
    <row r="2754" spans="1:2" x14ac:dyDescent="0.25">
      <c r="A2754" s="2">
        <v>1239040000000</v>
      </c>
      <c r="B2754" s="2">
        <v>1.09773E+17</v>
      </c>
    </row>
    <row r="2755" spans="1:2" x14ac:dyDescent="0.25">
      <c r="A2755" s="2">
        <v>1238940000000</v>
      </c>
      <c r="B2755" s="2">
        <v>6.22592E+17</v>
      </c>
    </row>
    <row r="2756" spans="1:2" x14ac:dyDescent="0.25">
      <c r="A2756" s="2">
        <v>1238850000000</v>
      </c>
      <c r="B2756" s="2">
        <v>7.83155E+17</v>
      </c>
    </row>
    <row r="2757" spans="1:2" x14ac:dyDescent="0.25">
      <c r="A2757" s="2">
        <v>1238750000000</v>
      </c>
      <c r="B2757" s="2">
        <v>7.66771E+17</v>
      </c>
    </row>
    <row r="2758" spans="1:2" x14ac:dyDescent="0.25">
      <c r="A2758" s="2">
        <v>1238660000000</v>
      </c>
      <c r="B2758" s="2">
        <v>4.52198E+17</v>
      </c>
    </row>
    <row r="2759" spans="1:2" x14ac:dyDescent="0.25">
      <c r="A2759" s="2">
        <v>1238560000000</v>
      </c>
      <c r="B2759" s="2">
        <v>5.12819E+17</v>
      </c>
    </row>
    <row r="2760" spans="1:2" x14ac:dyDescent="0.25">
      <c r="A2760" s="2">
        <v>1238470000000</v>
      </c>
      <c r="B2760" s="2">
        <v>5.89824E+17</v>
      </c>
    </row>
    <row r="2761" spans="1:2" x14ac:dyDescent="0.25">
      <c r="A2761" s="2">
        <v>1238370000000</v>
      </c>
      <c r="B2761" s="2">
        <v>7.02874E+17</v>
      </c>
    </row>
    <row r="2762" spans="1:2" x14ac:dyDescent="0.25">
      <c r="A2762" s="2">
        <v>1238280000000</v>
      </c>
      <c r="B2762" s="2">
        <v>1.58925E+17</v>
      </c>
    </row>
    <row r="2763" spans="1:2" x14ac:dyDescent="0.25">
      <c r="A2763" s="2">
        <v>1238180000000</v>
      </c>
      <c r="B2763" s="2">
        <v>2.39206E+17</v>
      </c>
    </row>
    <row r="2764" spans="1:2" x14ac:dyDescent="0.25">
      <c r="A2764" s="2">
        <v>1238080000000</v>
      </c>
      <c r="B2764" s="2">
        <v>3.22765E+17</v>
      </c>
    </row>
    <row r="2765" spans="1:2" x14ac:dyDescent="0.25">
      <c r="A2765" s="2">
        <v>1237990000000</v>
      </c>
      <c r="B2765" s="2">
        <v>5.24288E+17</v>
      </c>
    </row>
    <row r="2766" spans="1:2" x14ac:dyDescent="0.25">
      <c r="A2766" s="2">
        <v>1237890000000</v>
      </c>
      <c r="B2766" s="2">
        <v>7.8807E+16</v>
      </c>
    </row>
    <row r="2767" spans="1:2" x14ac:dyDescent="0.25">
      <c r="A2767" s="2">
        <v>123780000000</v>
      </c>
      <c r="B2767" s="2">
        <v>6.01293E+17</v>
      </c>
    </row>
    <row r="2768" spans="1:2" x14ac:dyDescent="0.25">
      <c r="A2768" s="2">
        <v>123770000000</v>
      </c>
      <c r="B2768" s="2">
        <v>3.45702E+17</v>
      </c>
    </row>
    <row r="2769" spans="1:2" x14ac:dyDescent="0.25">
      <c r="A2769" s="2">
        <v>1237610000000</v>
      </c>
      <c r="B2769" s="2">
        <v>5.98016E+17</v>
      </c>
    </row>
    <row r="2770" spans="1:2" x14ac:dyDescent="0.25">
      <c r="A2770" s="2">
        <v>1237510000000</v>
      </c>
      <c r="B2770" s="2">
        <v>4.25984E+17</v>
      </c>
    </row>
    <row r="2771" spans="1:2" x14ac:dyDescent="0.25">
      <c r="A2771" s="2">
        <v>1237420000000</v>
      </c>
      <c r="B2771" s="2">
        <v>1.5401E+16</v>
      </c>
    </row>
    <row r="2772" spans="1:2" x14ac:dyDescent="0.25">
      <c r="A2772" s="2">
        <v>1237320000000</v>
      </c>
      <c r="B2772" s="2">
        <v>8.45414E+17</v>
      </c>
    </row>
    <row r="2773" spans="1:2" x14ac:dyDescent="0.25">
      <c r="A2773" s="2">
        <v>1237230000000</v>
      </c>
      <c r="B2773" s="2">
        <v>8.89651E+17</v>
      </c>
    </row>
    <row r="2774" spans="1:2" x14ac:dyDescent="0.25">
      <c r="A2774" s="2">
        <v>1237130000000</v>
      </c>
      <c r="B2774" s="2">
        <v>1.02072E+18</v>
      </c>
    </row>
    <row r="2775" spans="1:2" x14ac:dyDescent="0.25">
      <c r="A2775" s="2">
        <v>1237040000000</v>
      </c>
      <c r="B2775" s="2">
        <v>1.14033E+18</v>
      </c>
    </row>
    <row r="2776" spans="1:2" x14ac:dyDescent="0.25">
      <c r="A2776" s="2">
        <v>1236940000000</v>
      </c>
      <c r="B2776" s="2">
        <v>4.45645E+17</v>
      </c>
    </row>
    <row r="2777" spans="1:2" x14ac:dyDescent="0.25">
      <c r="A2777" s="2">
        <v>1236850000000</v>
      </c>
      <c r="B2777" s="2">
        <v>5.34118E+17</v>
      </c>
    </row>
    <row r="2778" spans="1:2" x14ac:dyDescent="0.25">
      <c r="A2778" s="2">
        <v>1236750000000</v>
      </c>
      <c r="B2778" s="2">
        <v>3.65363E+17</v>
      </c>
    </row>
    <row r="2779" spans="1:2" x14ac:dyDescent="0.25">
      <c r="A2779" s="2">
        <v>1236660000000</v>
      </c>
      <c r="B2779" s="2">
        <v>4.96435E+17</v>
      </c>
    </row>
    <row r="2780" spans="1:2" x14ac:dyDescent="0.25">
      <c r="A2780" s="2">
        <v>1236560000000</v>
      </c>
      <c r="B2780" s="2">
        <v>2.65421E+17</v>
      </c>
    </row>
    <row r="2781" spans="1:2" x14ac:dyDescent="0.25">
      <c r="A2781" s="2">
        <v>1236460000000</v>
      </c>
      <c r="B2781" s="2">
        <v>2.78528E+17</v>
      </c>
    </row>
    <row r="2782" spans="1:2" x14ac:dyDescent="0.25">
      <c r="A2782" s="2">
        <v>1236370000000</v>
      </c>
      <c r="B2782" s="2">
        <v>3.26042E+17</v>
      </c>
    </row>
    <row r="2783" spans="1:2" x14ac:dyDescent="0.25">
      <c r="A2783" s="2">
        <v>1236270000000</v>
      </c>
      <c r="B2783" s="2">
        <v>6.29146E+17</v>
      </c>
    </row>
    <row r="2784" spans="1:2" x14ac:dyDescent="0.25">
      <c r="A2784" s="2">
        <v>1236180000000</v>
      </c>
      <c r="B2784" s="2">
        <v>5.53779E+17</v>
      </c>
    </row>
    <row r="2785" spans="1:2" x14ac:dyDescent="0.25">
      <c r="A2785" s="2">
        <v>1236080000000</v>
      </c>
      <c r="B2785" s="2">
        <v>3.50618E+17</v>
      </c>
    </row>
    <row r="2786" spans="1:2" x14ac:dyDescent="0.25">
      <c r="A2786" s="2">
        <v>1235990000000</v>
      </c>
      <c r="B2786" s="2">
        <v>1.42541E+17</v>
      </c>
    </row>
    <row r="2787" spans="1:2" x14ac:dyDescent="0.25">
      <c r="A2787" s="2">
        <v>1235890000000</v>
      </c>
      <c r="B2787" s="2">
        <v>9.58464E+17</v>
      </c>
    </row>
    <row r="2788" spans="1:2" x14ac:dyDescent="0.25">
      <c r="A2788" s="2">
        <v>123580000000</v>
      </c>
      <c r="B2788" s="2">
        <v>1.19112E+18</v>
      </c>
    </row>
    <row r="2789" spans="1:2" x14ac:dyDescent="0.25">
      <c r="A2789" s="2">
        <v>123570000000</v>
      </c>
      <c r="B2789" s="2">
        <v>1.03383E+18</v>
      </c>
    </row>
    <row r="2790" spans="1:2" x14ac:dyDescent="0.25">
      <c r="A2790" s="2">
        <v>1235610000000</v>
      </c>
      <c r="B2790" s="2">
        <v>5.89824E+17</v>
      </c>
    </row>
    <row r="2791" spans="1:2" x14ac:dyDescent="0.25">
      <c r="A2791" s="2">
        <v>1235510000000</v>
      </c>
      <c r="B2791" s="2">
        <v>9.25696E+17</v>
      </c>
    </row>
    <row r="2792" spans="1:2" x14ac:dyDescent="0.25">
      <c r="A2792" s="2">
        <v>1235420000000</v>
      </c>
      <c r="B2792" s="2">
        <v>1.04366E+18</v>
      </c>
    </row>
    <row r="2793" spans="1:2" x14ac:dyDescent="0.25">
      <c r="A2793" s="2">
        <v>1235320000000</v>
      </c>
      <c r="B2793" s="2">
        <v>1.21405E+18</v>
      </c>
    </row>
    <row r="2794" spans="1:2" x14ac:dyDescent="0.25">
      <c r="A2794" s="2">
        <v>1235230000000</v>
      </c>
      <c r="B2794" s="2">
        <v>7.63494E+17</v>
      </c>
    </row>
    <row r="2795" spans="1:2" x14ac:dyDescent="0.25">
      <c r="A2795" s="2">
        <v>1235130000000</v>
      </c>
      <c r="B2795" s="2">
        <v>3.86662E+17</v>
      </c>
    </row>
    <row r="2796" spans="1:2" x14ac:dyDescent="0.25">
      <c r="A2796" s="2">
        <v>1235030000000</v>
      </c>
      <c r="B2796" s="2">
        <v>2.85082E+17</v>
      </c>
    </row>
    <row r="2797" spans="1:2" x14ac:dyDescent="0.25">
      <c r="A2797" s="2">
        <v>1234940000000</v>
      </c>
      <c r="B2797" s="2">
        <v>9.3225E+16</v>
      </c>
    </row>
    <row r="2798" spans="1:2" x14ac:dyDescent="0.25">
      <c r="A2798" s="2">
        <v>1234840000000</v>
      </c>
      <c r="B2798" s="2">
        <v>6.19315E+17</v>
      </c>
    </row>
    <row r="2799" spans="1:2" x14ac:dyDescent="0.25">
      <c r="A2799" s="2">
        <v>1234750000000</v>
      </c>
      <c r="B2799" s="2">
        <v>8.04454E+17</v>
      </c>
    </row>
    <row r="2800" spans="1:2" x14ac:dyDescent="0.25">
      <c r="A2800" s="2">
        <v>1234650000000</v>
      </c>
      <c r="B2800" s="2">
        <v>9.7321E+16</v>
      </c>
    </row>
    <row r="2801" spans="1:2" x14ac:dyDescent="0.25">
      <c r="A2801" s="2">
        <v>1234560000000</v>
      </c>
      <c r="B2801" s="2">
        <v>8.43776E+17</v>
      </c>
    </row>
    <row r="2802" spans="1:2" x14ac:dyDescent="0.25">
      <c r="A2802" s="2">
        <v>1234460000000</v>
      </c>
      <c r="B2802" s="2">
        <v>4.17792E+17</v>
      </c>
    </row>
    <row r="2803" spans="1:2" x14ac:dyDescent="0.25">
      <c r="A2803" s="2">
        <v>1234370000000</v>
      </c>
      <c r="B2803" s="2">
        <v>2.12992E+17</v>
      </c>
    </row>
    <row r="2804" spans="1:2" x14ac:dyDescent="0.25">
      <c r="A2804" s="2">
        <v>1234270000000</v>
      </c>
      <c r="B2804" s="2">
        <v>5.70163E+17</v>
      </c>
    </row>
    <row r="2805" spans="1:2" x14ac:dyDescent="0.25">
      <c r="A2805" s="2">
        <v>1234180000000</v>
      </c>
      <c r="B2805" s="2">
        <v>5.84909E+17</v>
      </c>
    </row>
    <row r="2806" spans="1:2" x14ac:dyDescent="0.25">
      <c r="A2806" s="2">
        <v>1234080000000</v>
      </c>
      <c r="B2806" s="2">
        <v>9.58464E+17</v>
      </c>
    </row>
    <row r="2807" spans="1:2" x14ac:dyDescent="0.25">
      <c r="A2807" s="2">
        <v>1233990000000</v>
      </c>
      <c r="B2807" s="2">
        <v>8.74906E+17</v>
      </c>
    </row>
    <row r="2808" spans="1:2" x14ac:dyDescent="0.25">
      <c r="A2808" s="2">
        <v>1233890000000</v>
      </c>
      <c r="B2808" s="2">
        <v>3.70278E+17</v>
      </c>
    </row>
    <row r="2809" spans="1:2" x14ac:dyDescent="0.25">
      <c r="A2809" s="2">
        <v>123380000000</v>
      </c>
      <c r="B2809" s="2">
        <v>3.88301E+17</v>
      </c>
    </row>
    <row r="2810" spans="1:2" x14ac:dyDescent="0.25">
      <c r="A2810" s="2">
        <v>123370000000</v>
      </c>
      <c r="B2810" s="2">
        <v>1.80224E+17</v>
      </c>
    </row>
    <row r="2811" spans="1:2" x14ac:dyDescent="0.25">
      <c r="A2811" s="2">
        <v>1233610000000</v>
      </c>
      <c r="B2811" s="2">
        <v>2.3593E+16</v>
      </c>
    </row>
    <row r="2812" spans="1:2" x14ac:dyDescent="0.25">
      <c r="A2812" s="2">
        <v>1233510000000</v>
      </c>
      <c r="B2812" s="2">
        <v>2.19546E+17</v>
      </c>
    </row>
    <row r="2813" spans="1:2" x14ac:dyDescent="0.25">
      <c r="A2813" s="2">
        <v>1233410000000</v>
      </c>
      <c r="B2813" s="2">
        <v>7.48749E+17</v>
      </c>
    </row>
    <row r="2814" spans="1:2" x14ac:dyDescent="0.25">
      <c r="A2814" s="2">
        <v>1233320000000</v>
      </c>
      <c r="B2814" s="2">
        <v>4.8169E+16</v>
      </c>
    </row>
    <row r="2815" spans="1:2" x14ac:dyDescent="0.25">
      <c r="A2815" s="2">
        <v>1233220000000</v>
      </c>
      <c r="B2815" s="2">
        <v>4.11238E+17</v>
      </c>
    </row>
    <row r="2816" spans="1:2" x14ac:dyDescent="0.25">
      <c r="A2816" s="2">
        <v>1233130000000</v>
      </c>
      <c r="B2816" s="2">
        <v>2.63782E+17</v>
      </c>
    </row>
    <row r="2817" spans="1:2" x14ac:dyDescent="0.25">
      <c r="A2817" s="2">
        <v>1233030000000</v>
      </c>
      <c r="B2817" s="2">
        <v>7.81517E+17</v>
      </c>
    </row>
    <row r="2818" spans="1:2" x14ac:dyDescent="0.25">
      <c r="A2818" s="2">
        <v>1232940000000</v>
      </c>
      <c r="B2818" s="2">
        <v>1.2927E+17</v>
      </c>
    </row>
    <row r="2819" spans="1:2" x14ac:dyDescent="0.25">
      <c r="A2819" s="2">
        <v>1232840000000</v>
      </c>
      <c r="B2819" s="2">
        <v>6.47168E+17</v>
      </c>
    </row>
    <row r="2820" spans="1:2" x14ac:dyDescent="0.25">
      <c r="A2820" s="2">
        <v>1232750000000</v>
      </c>
      <c r="B2820" s="2">
        <v>5.68525E+17</v>
      </c>
    </row>
    <row r="2821" spans="1:2" x14ac:dyDescent="0.25">
      <c r="A2821" s="2">
        <v>1232650000000</v>
      </c>
      <c r="B2821" s="2">
        <v>6.52083E+17</v>
      </c>
    </row>
    <row r="2822" spans="1:2" x14ac:dyDescent="0.25">
      <c r="A2822" s="2">
        <v>1232560000000</v>
      </c>
      <c r="B2822" s="2">
        <v>1.47456E+17</v>
      </c>
    </row>
    <row r="2823" spans="1:2" x14ac:dyDescent="0.25">
      <c r="A2823" s="2">
        <v>1232460000000</v>
      </c>
      <c r="B2823" s="2">
        <v>6.43891E+17</v>
      </c>
    </row>
    <row r="2824" spans="1:2" x14ac:dyDescent="0.25">
      <c r="A2824" s="2">
        <v>1232370000000</v>
      </c>
      <c r="B2824" s="2">
        <v>6.70106E+17</v>
      </c>
    </row>
    <row r="2825" spans="1:2" x14ac:dyDescent="0.25">
      <c r="A2825" s="2">
        <v>1232270000000</v>
      </c>
      <c r="B2825" s="2">
        <v>7.19258E+17</v>
      </c>
    </row>
    <row r="2826" spans="1:2" x14ac:dyDescent="0.25">
      <c r="A2826" s="2">
        <v>1232180000000</v>
      </c>
      <c r="B2826" s="2">
        <v>7.73325E+17</v>
      </c>
    </row>
    <row r="2827" spans="1:2" x14ac:dyDescent="0.25">
      <c r="A2827" s="2">
        <v>1232080000000</v>
      </c>
      <c r="B2827" s="2">
        <v>8.07731E+17</v>
      </c>
    </row>
    <row r="2828" spans="1:2" x14ac:dyDescent="0.25">
      <c r="A2828" s="2">
        <v>1231990000000</v>
      </c>
      <c r="B2828" s="2">
        <v>5.45587E+17</v>
      </c>
    </row>
    <row r="2829" spans="1:2" x14ac:dyDescent="0.25">
      <c r="A2829" s="2">
        <v>1231890000000</v>
      </c>
      <c r="B2829" s="2">
        <v>2.8672E+16</v>
      </c>
    </row>
    <row r="2830" spans="1:2" x14ac:dyDescent="0.25">
      <c r="A2830" s="2">
        <v>1231790000000</v>
      </c>
      <c r="B2830" s="2">
        <v>2.4576E+16</v>
      </c>
    </row>
    <row r="2831" spans="1:2" x14ac:dyDescent="0.25">
      <c r="A2831" s="2">
        <v>123170000000</v>
      </c>
      <c r="B2831" s="2">
        <v>2.53952E+17</v>
      </c>
    </row>
    <row r="2832" spans="1:2" x14ac:dyDescent="0.25">
      <c r="A2832" s="2">
        <v>123160000000</v>
      </c>
      <c r="B2832" s="2">
        <v>5.04627E+17</v>
      </c>
    </row>
    <row r="2833" spans="1:2" x14ac:dyDescent="0.25">
      <c r="A2833" s="2">
        <v>1231510000000</v>
      </c>
      <c r="B2833" s="2">
        <v>3.62086E+17</v>
      </c>
    </row>
    <row r="2834" spans="1:2" x14ac:dyDescent="0.25">
      <c r="A2834" s="2">
        <v>1231410000000</v>
      </c>
      <c r="B2834" s="2">
        <v>5.60333E+17</v>
      </c>
    </row>
    <row r="2835" spans="1:2" x14ac:dyDescent="0.25">
      <c r="A2835" s="2">
        <v>1231320000000</v>
      </c>
      <c r="B2835" s="2">
        <v>4.52198E+17</v>
      </c>
    </row>
    <row r="2836" spans="1:2" x14ac:dyDescent="0.25">
      <c r="A2836" s="2">
        <v>1231220000000</v>
      </c>
      <c r="B2836" s="2">
        <v>7.96262E+17</v>
      </c>
    </row>
    <row r="2837" spans="1:2" x14ac:dyDescent="0.25">
      <c r="A2837" s="2">
        <v>1231130000000</v>
      </c>
      <c r="B2837" s="2">
        <v>1.03547E+18</v>
      </c>
    </row>
    <row r="2838" spans="1:2" x14ac:dyDescent="0.25">
      <c r="A2838" s="2">
        <v>1231030000000</v>
      </c>
      <c r="B2838" s="2">
        <v>9.60102E+17</v>
      </c>
    </row>
    <row r="2839" spans="1:2" x14ac:dyDescent="0.25">
      <c r="A2839" s="2">
        <v>1230940000000</v>
      </c>
      <c r="B2839" s="2">
        <v>6.61914E+17</v>
      </c>
    </row>
    <row r="2840" spans="1:2" x14ac:dyDescent="0.25">
      <c r="A2840" s="2">
        <v>1230840000000</v>
      </c>
      <c r="B2840" s="2">
        <v>2.88358E+17</v>
      </c>
    </row>
    <row r="2841" spans="1:2" x14ac:dyDescent="0.25">
      <c r="A2841" s="2">
        <v>1230750000000</v>
      </c>
      <c r="B2841" s="2">
        <v>5.40672E+16</v>
      </c>
    </row>
    <row r="2842" spans="1:2" x14ac:dyDescent="0.25">
      <c r="A2842" s="2">
        <v>1230650000000</v>
      </c>
      <c r="B2842" s="2">
        <v>2.58867E+17</v>
      </c>
    </row>
    <row r="2843" spans="1:2" x14ac:dyDescent="0.25">
      <c r="A2843" s="2">
        <v>1230560000000</v>
      </c>
      <c r="B2843" s="2">
        <v>3.44064E+17</v>
      </c>
    </row>
    <row r="2844" spans="1:2" x14ac:dyDescent="0.25">
      <c r="A2844" s="2">
        <v>1230460000000</v>
      </c>
      <c r="B2844" s="2">
        <v>4.5056E+16</v>
      </c>
    </row>
    <row r="2845" spans="1:2" x14ac:dyDescent="0.25">
      <c r="A2845" s="2">
        <v>1230360000000</v>
      </c>
      <c r="B2845" s="2">
        <v>-5.40672E+16</v>
      </c>
    </row>
    <row r="2846" spans="1:2" x14ac:dyDescent="0.25">
      <c r="A2846" s="2">
        <v>1230270000000</v>
      </c>
      <c r="B2846" s="2">
        <v>3.55533E+17</v>
      </c>
    </row>
    <row r="2847" spans="1:2" x14ac:dyDescent="0.25">
      <c r="A2847" s="2">
        <v>1230170000000</v>
      </c>
      <c r="B2847" s="2">
        <v>6.25869E+17</v>
      </c>
    </row>
    <row r="2848" spans="1:2" x14ac:dyDescent="0.25">
      <c r="A2848" s="2">
        <v>1230080000000</v>
      </c>
      <c r="B2848" s="2">
        <v>6.5536E+16</v>
      </c>
    </row>
    <row r="2849" spans="1:2" x14ac:dyDescent="0.25">
      <c r="A2849" s="2">
        <v>1229980000000</v>
      </c>
      <c r="B2849" s="2">
        <v>6.75021E+17</v>
      </c>
    </row>
    <row r="2850" spans="1:2" x14ac:dyDescent="0.25">
      <c r="A2850" s="2">
        <v>1229890000000</v>
      </c>
      <c r="B2850" s="2">
        <v>3.24403E+17</v>
      </c>
    </row>
    <row r="2851" spans="1:2" x14ac:dyDescent="0.25">
      <c r="A2851" s="2">
        <v>1229790000000</v>
      </c>
      <c r="B2851" s="2">
        <v>6.71744E+17</v>
      </c>
    </row>
    <row r="2852" spans="1:2" x14ac:dyDescent="0.25">
      <c r="A2852" s="2">
        <v>122970000000</v>
      </c>
      <c r="B2852">
        <v>0</v>
      </c>
    </row>
    <row r="2853" spans="1:2" x14ac:dyDescent="0.25">
      <c r="A2853" s="2">
        <v>122960000000</v>
      </c>
      <c r="B2853" s="2">
        <v>4.44006E+17</v>
      </c>
    </row>
    <row r="2854" spans="1:2" x14ac:dyDescent="0.25">
      <c r="A2854" s="2">
        <v>1229510000000</v>
      </c>
      <c r="B2854" s="2">
        <v>1.5401E+16</v>
      </c>
    </row>
    <row r="2855" spans="1:2" x14ac:dyDescent="0.25">
      <c r="A2855" s="2">
        <v>1229410000000</v>
      </c>
      <c r="B2855" s="2">
        <v>1.06168E+18</v>
      </c>
    </row>
    <row r="2856" spans="1:2" x14ac:dyDescent="0.25">
      <c r="A2856" s="2">
        <v>1229320000000</v>
      </c>
      <c r="B2856" s="2">
        <v>5.57056E+17</v>
      </c>
    </row>
    <row r="2857" spans="1:2" x14ac:dyDescent="0.25">
      <c r="A2857" s="2">
        <v>1229220000000</v>
      </c>
      <c r="B2857" s="2">
        <v>1.29434E+17</v>
      </c>
    </row>
    <row r="2858" spans="1:2" x14ac:dyDescent="0.25">
      <c r="A2858" s="2">
        <v>1229130000000</v>
      </c>
      <c r="B2858" s="2">
        <v>1.91693E+17</v>
      </c>
    </row>
    <row r="2859" spans="1:2" x14ac:dyDescent="0.25">
      <c r="A2859" s="2">
        <v>1229030000000</v>
      </c>
      <c r="B2859" s="2">
        <v>-983040000000000</v>
      </c>
    </row>
    <row r="2860" spans="1:2" x14ac:dyDescent="0.25">
      <c r="A2860" s="2">
        <v>1228940000000</v>
      </c>
      <c r="B2860" s="2">
        <v>1.5401E+16</v>
      </c>
    </row>
    <row r="2861" spans="1:2" x14ac:dyDescent="0.25">
      <c r="A2861" s="2">
        <v>1228840000000</v>
      </c>
      <c r="B2861" s="2">
        <v>6.71744E+17</v>
      </c>
    </row>
    <row r="2862" spans="1:2" x14ac:dyDescent="0.25">
      <c r="A2862" s="2">
        <v>1228740000000</v>
      </c>
      <c r="B2862" s="2">
        <v>5.04627E+17</v>
      </c>
    </row>
    <row r="2863" spans="1:2" x14ac:dyDescent="0.25">
      <c r="A2863" s="2">
        <v>1228650000000</v>
      </c>
      <c r="B2863" s="2">
        <v>-1.09773E+17</v>
      </c>
    </row>
    <row r="2864" spans="1:2" x14ac:dyDescent="0.25">
      <c r="A2864" s="2">
        <v>1228550000000</v>
      </c>
      <c r="B2864" s="2">
        <v>-3.60448E+16</v>
      </c>
    </row>
    <row r="2865" spans="1:2" x14ac:dyDescent="0.25">
      <c r="A2865" s="2">
        <v>1228460000000</v>
      </c>
      <c r="B2865" s="2">
        <v>1.21242E+17</v>
      </c>
    </row>
    <row r="2866" spans="1:2" x14ac:dyDescent="0.25">
      <c r="A2866" s="2">
        <v>1228360000000</v>
      </c>
      <c r="B2866" s="2">
        <v>-1.58925E+17</v>
      </c>
    </row>
    <row r="2867" spans="1:2" x14ac:dyDescent="0.25">
      <c r="A2867" s="2">
        <v>1228270000000</v>
      </c>
      <c r="B2867" s="2">
        <v>-1.85139E+17</v>
      </c>
    </row>
    <row r="2868" spans="1:2" x14ac:dyDescent="0.25">
      <c r="A2868" s="2">
        <v>1228170000000</v>
      </c>
      <c r="B2868" s="2">
        <v>-9.68294E+17</v>
      </c>
    </row>
    <row r="2869" spans="1:2" x14ac:dyDescent="0.25">
      <c r="A2869" s="2">
        <v>1228080000000</v>
      </c>
      <c r="B2869" s="2">
        <v>-2.19546E+17</v>
      </c>
    </row>
    <row r="2870" spans="1:2" x14ac:dyDescent="0.25">
      <c r="A2870" s="2">
        <v>1227980000000</v>
      </c>
      <c r="B2870" s="2">
        <v>-1.67117E+17</v>
      </c>
    </row>
    <row r="2871" spans="1:2" x14ac:dyDescent="0.25">
      <c r="A2871" s="2">
        <v>1227890000000</v>
      </c>
      <c r="B2871" s="2">
        <v>-2.19546E+17</v>
      </c>
    </row>
    <row r="2872" spans="1:2" x14ac:dyDescent="0.25">
      <c r="A2872" s="2">
        <v>1227790000000</v>
      </c>
      <c r="B2872" s="2">
        <v>-1.21242E+17</v>
      </c>
    </row>
    <row r="2873" spans="1:2" x14ac:dyDescent="0.25">
      <c r="A2873" s="2">
        <v>122770000000</v>
      </c>
      <c r="B2873" s="2">
        <v>1.19603E+17</v>
      </c>
    </row>
    <row r="2874" spans="1:2" x14ac:dyDescent="0.25">
      <c r="A2874" s="2">
        <v>122760000000</v>
      </c>
      <c r="B2874" s="2">
        <v>-2.42483E+17</v>
      </c>
    </row>
    <row r="2875" spans="1:2" x14ac:dyDescent="0.25">
      <c r="A2875" s="2">
        <v>1227510000000</v>
      </c>
      <c r="B2875" s="2">
        <v>3.80109E+17</v>
      </c>
    </row>
    <row r="2876" spans="1:2" x14ac:dyDescent="0.25">
      <c r="A2876" s="2">
        <v>1227410000000</v>
      </c>
      <c r="B2876" s="2">
        <v>2.68698E+17</v>
      </c>
    </row>
    <row r="2877" spans="1:2" x14ac:dyDescent="0.25">
      <c r="A2877" s="2">
        <v>1227310000000</v>
      </c>
      <c r="B2877" s="2">
        <v>1.35987E+17</v>
      </c>
    </row>
    <row r="2878" spans="1:2" x14ac:dyDescent="0.25">
      <c r="A2878" s="2">
        <v>1227220000000</v>
      </c>
      <c r="B2878" s="2">
        <v>-6.60275E+17</v>
      </c>
    </row>
    <row r="2879" spans="1:2" x14ac:dyDescent="0.25">
      <c r="A2879" s="2">
        <v>1227120000000</v>
      </c>
      <c r="B2879" s="2">
        <v>-8.35584E+16</v>
      </c>
    </row>
    <row r="2880" spans="1:2" x14ac:dyDescent="0.25">
      <c r="A2880" s="2">
        <v>1227030000000</v>
      </c>
      <c r="B2880" s="2">
        <v>8.84736E+16</v>
      </c>
    </row>
    <row r="2881" spans="1:2" x14ac:dyDescent="0.25">
      <c r="A2881" s="2">
        <v>1226930000000</v>
      </c>
      <c r="B2881" s="2">
        <v>-8.56883E+17</v>
      </c>
    </row>
    <row r="2882" spans="1:2" x14ac:dyDescent="0.25">
      <c r="A2882" s="2">
        <v>1226840000000</v>
      </c>
      <c r="B2882" s="2">
        <v>-8.84736E+16</v>
      </c>
    </row>
    <row r="2883" spans="1:2" x14ac:dyDescent="0.25">
      <c r="A2883" s="2">
        <v>1226740000000</v>
      </c>
      <c r="B2883" s="2">
        <v>-3.94854E+17</v>
      </c>
    </row>
    <row r="2884" spans="1:2" x14ac:dyDescent="0.25">
      <c r="A2884" s="2">
        <v>1226650000000</v>
      </c>
      <c r="B2884" s="2">
        <v>-1.68755E+17</v>
      </c>
    </row>
    <row r="2885" spans="1:2" x14ac:dyDescent="0.25">
      <c r="A2885" s="2">
        <v>1226550000000</v>
      </c>
      <c r="B2885" s="2">
        <v>7.04512E+16</v>
      </c>
    </row>
    <row r="2886" spans="1:2" x14ac:dyDescent="0.25">
      <c r="A2886" s="2">
        <v>1226460000000</v>
      </c>
      <c r="B2886" s="2">
        <v>7.04512E+16</v>
      </c>
    </row>
    <row r="2887" spans="1:2" x14ac:dyDescent="0.25">
      <c r="A2887" s="2">
        <v>1226360000000</v>
      </c>
      <c r="B2887" s="2">
        <v>-1.34349E+17</v>
      </c>
    </row>
    <row r="2888" spans="1:2" x14ac:dyDescent="0.25">
      <c r="A2888" s="2">
        <v>1226270000000</v>
      </c>
      <c r="B2888" s="2">
        <v>-4.34176E+17</v>
      </c>
    </row>
    <row r="2889" spans="1:2" x14ac:dyDescent="0.25">
      <c r="A2889" s="2">
        <v>1226170000000</v>
      </c>
      <c r="B2889" s="2">
        <v>-9.17504E+16</v>
      </c>
    </row>
    <row r="2890" spans="1:2" x14ac:dyDescent="0.25">
      <c r="A2890" s="2">
        <v>1226080000000</v>
      </c>
      <c r="B2890" s="2">
        <v>-2.78528E+16</v>
      </c>
    </row>
    <row r="2891" spans="1:2" x14ac:dyDescent="0.25">
      <c r="A2891" s="2">
        <v>1225980000000</v>
      </c>
      <c r="B2891" s="2">
        <v>-3.76832E+17</v>
      </c>
    </row>
    <row r="2892" spans="1:2" x14ac:dyDescent="0.25">
      <c r="A2892" s="2">
        <v>1225890000000</v>
      </c>
      <c r="B2892" s="2">
        <v>-2.01523E+17</v>
      </c>
    </row>
    <row r="2893" spans="1:2" x14ac:dyDescent="0.25">
      <c r="A2893" s="2">
        <v>1225790000000</v>
      </c>
      <c r="B2893" s="2">
        <v>2.47398E+17</v>
      </c>
    </row>
    <row r="2894" spans="1:2" x14ac:dyDescent="0.25">
      <c r="A2894" s="2">
        <v>1225690000000</v>
      </c>
      <c r="B2894" s="2">
        <v>2.22822E+17</v>
      </c>
    </row>
    <row r="2895" spans="1:2" x14ac:dyDescent="0.25">
      <c r="A2895" s="2">
        <v>122560000000</v>
      </c>
      <c r="B2895" s="2">
        <v>-2.16269E+17</v>
      </c>
    </row>
    <row r="2896" spans="1:2" x14ac:dyDescent="0.25">
      <c r="A2896" s="2">
        <v>122550000000</v>
      </c>
      <c r="B2896" s="2">
        <v>-2.03162E+17</v>
      </c>
    </row>
    <row r="2897" spans="1:2" x14ac:dyDescent="0.25">
      <c r="A2897" s="2">
        <v>1225410000000</v>
      </c>
      <c r="B2897" s="2">
        <v>-9.48634E+17</v>
      </c>
    </row>
    <row r="2898" spans="1:2" x14ac:dyDescent="0.25">
      <c r="A2898" s="2">
        <v>1225310000000</v>
      </c>
      <c r="B2898" s="2">
        <v>-3.21126E+17</v>
      </c>
    </row>
    <row r="2899" spans="1:2" x14ac:dyDescent="0.25">
      <c r="A2899" s="2">
        <v>1225220000000</v>
      </c>
      <c r="B2899" s="2">
        <v>-2.12992E+17</v>
      </c>
    </row>
    <row r="2900" spans="1:2" x14ac:dyDescent="0.25">
      <c r="A2900" s="2">
        <v>1225120000000</v>
      </c>
      <c r="B2900" s="2">
        <v>-2.12992E+17</v>
      </c>
    </row>
    <row r="2901" spans="1:2" x14ac:dyDescent="0.25">
      <c r="A2901" s="2">
        <v>1225030000000</v>
      </c>
      <c r="B2901" s="2">
        <v>-1.70394E+17</v>
      </c>
    </row>
    <row r="2902" spans="1:2" x14ac:dyDescent="0.25">
      <c r="A2902" s="2">
        <v>1224930000000</v>
      </c>
      <c r="B2902" s="2">
        <v>-8.51968E+16</v>
      </c>
    </row>
    <row r="2903" spans="1:2" x14ac:dyDescent="0.25">
      <c r="A2903" s="2">
        <v>1224840000000</v>
      </c>
      <c r="B2903" s="2">
        <v>-4.52198E+17</v>
      </c>
    </row>
    <row r="2904" spans="1:2" x14ac:dyDescent="0.25">
      <c r="A2904" s="2">
        <v>1224740000000</v>
      </c>
      <c r="B2904" s="2">
        <v>9.50272E+16</v>
      </c>
    </row>
    <row r="2905" spans="1:2" x14ac:dyDescent="0.25">
      <c r="A2905" s="2">
        <v>1224650000000</v>
      </c>
      <c r="B2905" s="2">
        <v>-1.09773E+17</v>
      </c>
    </row>
    <row r="2906" spans="1:2" x14ac:dyDescent="0.25">
      <c r="A2906" s="2">
        <v>1224550000000</v>
      </c>
      <c r="B2906" s="2">
        <v>-4.29261E+17</v>
      </c>
    </row>
    <row r="2907" spans="1:2" x14ac:dyDescent="0.25">
      <c r="A2907" s="2">
        <v>1224460000000</v>
      </c>
      <c r="B2907" s="2">
        <v>-3.48979E+17</v>
      </c>
    </row>
    <row r="2908" spans="1:2" x14ac:dyDescent="0.25">
      <c r="A2908" s="2">
        <v>1224360000000</v>
      </c>
      <c r="B2908" s="2">
        <v>4915200000000000</v>
      </c>
    </row>
    <row r="2909" spans="1:2" x14ac:dyDescent="0.25">
      <c r="A2909" s="2">
        <v>1224270000000</v>
      </c>
      <c r="B2909" s="2">
        <v>-4.8169E+16</v>
      </c>
    </row>
    <row r="2910" spans="1:2" x14ac:dyDescent="0.25">
      <c r="A2910" s="2">
        <v>1224170000000</v>
      </c>
      <c r="B2910" s="2">
        <v>1.1305E+16</v>
      </c>
    </row>
    <row r="2911" spans="1:2" x14ac:dyDescent="0.25">
      <c r="A2911" s="2">
        <v>1224070000000</v>
      </c>
      <c r="B2911" s="2">
        <v>1.2288E+16</v>
      </c>
    </row>
    <row r="2912" spans="1:2" x14ac:dyDescent="0.25">
      <c r="A2912" s="2">
        <v>1223980000000</v>
      </c>
      <c r="B2912" s="2">
        <v>2.94912E+16</v>
      </c>
    </row>
    <row r="2913" spans="1:2" x14ac:dyDescent="0.25">
      <c r="A2913" s="2">
        <v>1223880000000</v>
      </c>
      <c r="B2913" s="2">
        <v>5.45587E+17</v>
      </c>
    </row>
    <row r="2914" spans="1:2" x14ac:dyDescent="0.25">
      <c r="A2914" s="2">
        <v>1223790000000</v>
      </c>
      <c r="B2914" s="2">
        <v>1.80224E+17</v>
      </c>
    </row>
    <row r="2915" spans="1:2" x14ac:dyDescent="0.25">
      <c r="A2915" s="2">
        <v>1223690000000</v>
      </c>
      <c r="B2915" s="2">
        <v>6.22592E+16</v>
      </c>
    </row>
    <row r="2916" spans="1:2" x14ac:dyDescent="0.25">
      <c r="A2916" s="2">
        <v>122360000000</v>
      </c>
      <c r="B2916" s="2">
        <v>-8.84736E+16</v>
      </c>
    </row>
    <row r="2917" spans="1:2" x14ac:dyDescent="0.25">
      <c r="A2917" s="2">
        <v>122350000000</v>
      </c>
      <c r="B2917" s="2">
        <v>-1.80224E+17</v>
      </c>
    </row>
    <row r="2918" spans="1:2" x14ac:dyDescent="0.25">
      <c r="A2918" s="2">
        <v>1223410000000</v>
      </c>
      <c r="B2918" s="2">
        <v>2.50675E+17</v>
      </c>
    </row>
    <row r="2919" spans="1:2" x14ac:dyDescent="0.25">
      <c r="A2919" s="2">
        <v>1223310000000</v>
      </c>
      <c r="B2919" s="2">
        <v>-3.94854E+17</v>
      </c>
    </row>
    <row r="2920" spans="1:2" x14ac:dyDescent="0.25">
      <c r="A2920" s="2">
        <v>1223220000000</v>
      </c>
      <c r="B2920" s="2">
        <v>3.26042E+17</v>
      </c>
    </row>
    <row r="2921" spans="1:2" x14ac:dyDescent="0.25">
      <c r="A2921" s="2">
        <v>1223120000000</v>
      </c>
      <c r="B2921" s="2">
        <v>2.65421E+17</v>
      </c>
    </row>
    <row r="2922" spans="1:2" x14ac:dyDescent="0.25">
      <c r="A2922" s="2">
        <v>1223030000000</v>
      </c>
      <c r="B2922" s="2">
        <v>4.63667E+17</v>
      </c>
    </row>
    <row r="2923" spans="1:2" x14ac:dyDescent="0.25">
      <c r="A2923" s="2">
        <v>1222930000000</v>
      </c>
      <c r="B2923" s="2">
        <v>4.42368E+17</v>
      </c>
    </row>
    <row r="2924" spans="1:2" x14ac:dyDescent="0.25">
      <c r="A2924" s="2">
        <v>1222840000000</v>
      </c>
      <c r="B2924" s="2">
        <v>327680000000000</v>
      </c>
    </row>
    <row r="2925" spans="1:2" x14ac:dyDescent="0.25">
      <c r="A2925" s="2">
        <v>1222740000000</v>
      </c>
      <c r="B2925" s="2">
        <v>-1.42541E+17</v>
      </c>
    </row>
    <row r="2926" spans="1:2" x14ac:dyDescent="0.25">
      <c r="A2926" s="2">
        <v>1222640000000</v>
      </c>
      <c r="B2926" s="2">
        <v>1.60563E+17</v>
      </c>
    </row>
    <row r="2927" spans="1:2" x14ac:dyDescent="0.25">
      <c r="A2927" s="2">
        <v>1222550000000</v>
      </c>
      <c r="B2927" s="2">
        <v>1.08134E+17</v>
      </c>
    </row>
    <row r="2928" spans="1:2" x14ac:dyDescent="0.25">
      <c r="A2928" s="2">
        <v>1222450000000</v>
      </c>
      <c r="B2928" s="2">
        <v>2.73613E+17</v>
      </c>
    </row>
    <row r="2929" spans="1:2" x14ac:dyDescent="0.25">
      <c r="A2929" s="2">
        <v>1222360000000</v>
      </c>
      <c r="B2929" s="2">
        <v>2.26099E+17</v>
      </c>
    </row>
    <row r="2930" spans="1:2" x14ac:dyDescent="0.25">
      <c r="A2930" s="2">
        <v>1222260000000</v>
      </c>
      <c r="B2930" s="2">
        <v>-4.25984E+16</v>
      </c>
    </row>
    <row r="2931" spans="1:2" x14ac:dyDescent="0.25">
      <c r="A2931" s="2">
        <v>1222170000000</v>
      </c>
      <c r="B2931" s="2">
        <v>-9.07674E+17</v>
      </c>
    </row>
    <row r="2932" spans="1:2" x14ac:dyDescent="0.25">
      <c r="A2932" s="2">
        <v>1222070000000</v>
      </c>
      <c r="B2932" s="2">
        <v>-5.76717E+17</v>
      </c>
    </row>
    <row r="2933" spans="1:2" x14ac:dyDescent="0.25">
      <c r="A2933" s="2">
        <v>1221980000000</v>
      </c>
      <c r="B2933" s="2">
        <v>3.2768E+16</v>
      </c>
    </row>
    <row r="2934" spans="1:2" x14ac:dyDescent="0.25">
      <c r="A2934" s="2">
        <v>1221880000000</v>
      </c>
      <c r="B2934" s="2">
        <v>-3.83386E+17</v>
      </c>
    </row>
    <row r="2935" spans="1:2" x14ac:dyDescent="0.25">
      <c r="A2935" s="2">
        <v>1221790000000</v>
      </c>
      <c r="B2935" s="2">
        <v>-2.99827E+17</v>
      </c>
    </row>
    <row r="2936" spans="1:2" x14ac:dyDescent="0.25">
      <c r="A2936" s="2">
        <v>1221690000000</v>
      </c>
      <c r="B2936" s="2">
        <v>3.16211E+17</v>
      </c>
    </row>
    <row r="2937" spans="1:2" x14ac:dyDescent="0.25">
      <c r="A2937" s="2">
        <v>122160000000</v>
      </c>
      <c r="B2937" s="2">
        <v>-6.02931E+17</v>
      </c>
    </row>
    <row r="2938" spans="1:2" x14ac:dyDescent="0.25">
      <c r="A2938" s="2">
        <v>122150000000</v>
      </c>
      <c r="B2938" s="2">
        <v>-3.45702E+17</v>
      </c>
    </row>
    <row r="2939" spans="1:2" x14ac:dyDescent="0.25">
      <c r="A2939" s="2">
        <v>1221410000000</v>
      </c>
      <c r="B2939" s="2">
        <v>-2.78528E+16</v>
      </c>
    </row>
    <row r="2940" spans="1:2" x14ac:dyDescent="0.25">
      <c r="A2940" s="2">
        <v>1221310000000</v>
      </c>
      <c r="B2940" s="2">
        <v>-9.50272E+16</v>
      </c>
    </row>
    <row r="2941" spans="1:2" x14ac:dyDescent="0.25">
      <c r="A2941" s="2">
        <v>1221220000000</v>
      </c>
      <c r="B2941" s="2">
        <v>-1.52371E+17</v>
      </c>
    </row>
    <row r="2942" spans="1:2" x14ac:dyDescent="0.25">
      <c r="A2942" s="2">
        <v>1221120000000</v>
      </c>
      <c r="B2942" s="2">
        <v>-4.9152E+16</v>
      </c>
    </row>
    <row r="2943" spans="1:2" x14ac:dyDescent="0.25">
      <c r="A2943" s="2">
        <v>1221020000000</v>
      </c>
      <c r="B2943" s="2">
        <v>-3.48979E+17</v>
      </c>
    </row>
    <row r="2944" spans="1:2" x14ac:dyDescent="0.25">
      <c r="A2944" s="2">
        <v>1220930000000</v>
      </c>
      <c r="B2944" s="2">
        <v>9.33888E+16</v>
      </c>
    </row>
    <row r="2945" spans="1:2" x14ac:dyDescent="0.25">
      <c r="A2945" s="2">
        <v>1220830000000</v>
      </c>
      <c r="B2945" s="2">
        <v>2.19546E+17</v>
      </c>
    </row>
    <row r="2946" spans="1:2" x14ac:dyDescent="0.25">
      <c r="A2946" s="2">
        <v>1220740000000</v>
      </c>
      <c r="B2946" s="2">
        <v>-3.1785E+16</v>
      </c>
    </row>
    <row r="2947" spans="1:2" x14ac:dyDescent="0.25">
      <c r="A2947" s="2">
        <v>1220640000000</v>
      </c>
      <c r="B2947" s="2">
        <v>-4.86605E+17</v>
      </c>
    </row>
    <row r="2948" spans="1:2" x14ac:dyDescent="0.25">
      <c r="A2948" s="2">
        <v>1220550000000</v>
      </c>
      <c r="B2948" s="2">
        <v>1.08134E+17</v>
      </c>
    </row>
    <row r="2949" spans="1:2" x14ac:dyDescent="0.25">
      <c r="A2949" s="2">
        <v>1220450000000</v>
      </c>
      <c r="B2949" s="2">
        <v>3.88301E+17</v>
      </c>
    </row>
    <row r="2950" spans="1:2" x14ac:dyDescent="0.25">
      <c r="A2950" s="2">
        <v>1220360000000</v>
      </c>
      <c r="B2950" s="2">
        <v>5734400000000000</v>
      </c>
    </row>
    <row r="2951" spans="1:2" x14ac:dyDescent="0.25">
      <c r="A2951" s="2">
        <v>1220260000000</v>
      </c>
      <c r="B2951" s="2">
        <v>1.60563E+17</v>
      </c>
    </row>
    <row r="2952" spans="1:2" x14ac:dyDescent="0.25">
      <c r="A2952" s="2">
        <v>1220170000000</v>
      </c>
      <c r="B2952" s="2">
        <v>1.96608E+16</v>
      </c>
    </row>
    <row r="2953" spans="1:2" x14ac:dyDescent="0.25">
      <c r="A2953" s="2">
        <v>1220070000000</v>
      </c>
      <c r="B2953" s="2">
        <v>1.27795E+17</v>
      </c>
    </row>
    <row r="2954" spans="1:2" x14ac:dyDescent="0.25">
      <c r="A2954" s="2">
        <v>1219980000000</v>
      </c>
      <c r="B2954" s="2">
        <v>-4.17792E+17</v>
      </c>
    </row>
    <row r="2955" spans="1:2" x14ac:dyDescent="0.25">
      <c r="A2955" s="2">
        <v>1219880000000</v>
      </c>
      <c r="B2955" s="2">
        <v>-327680000000000</v>
      </c>
    </row>
    <row r="2956" spans="1:2" x14ac:dyDescent="0.25">
      <c r="A2956" s="2">
        <v>1219790000000</v>
      </c>
      <c r="B2956" s="2">
        <v>-2457600000000000</v>
      </c>
    </row>
    <row r="2957" spans="1:2" x14ac:dyDescent="0.25">
      <c r="A2957" s="2">
        <v>1219690000000</v>
      </c>
      <c r="B2957" s="2">
        <v>1.52371E+17</v>
      </c>
    </row>
    <row r="2958" spans="1:2" x14ac:dyDescent="0.25">
      <c r="A2958" s="2">
        <v>121960000000</v>
      </c>
      <c r="B2958" s="2">
        <v>2.21184E+17</v>
      </c>
    </row>
    <row r="2959" spans="1:2" x14ac:dyDescent="0.25">
      <c r="A2959" s="2">
        <v>121950000000</v>
      </c>
      <c r="B2959" s="2">
        <v>-491520000000000</v>
      </c>
    </row>
    <row r="2960" spans="1:2" x14ac:dyDescent="0.25">
      <c r="A2960" s="2">
        <v>121940000000</v>
      </c>
      <c r="B2960" s="2">
        <v>3.73555E+17</v>
      </c>
    </row>
    <row r="2961" spans="1:2" x14ac:dyDescent="0.25">
      <c r="A2961" s="2">
        <v>1219310000000</v>
      </c>
      <c r="B2961" s="2">
        <v>6.35699E+17</v>
      </c>
    </row>
    <row r="2962" spans="1:2" x14ac:dyDescent="0.25">
      <c r="A2962" s="2">
        <v>1219210000000</v>
      </c>
      <c r="B2962" s="2">
        <v>-819200000000000</v>
      </c>
    </row>
    <row r="2963" spans="1:2" x14ac:dyDescent="0.25">
      <c r="A2963" s="2">
        <v>1219120000000</v>
      </c>
      <c r="B2963" s="2">
        <v>-1.99885E+17</v>
      </c>
    </row>
    <row r="2964" spans="1:2" x14ac:dyDescent="0.25">
      <c r="A2964" s="2">
        <v>1219020000000</v>
      </c>
      <c r="B2964" s="2">
        <v>-3.75194E+17</v>
      </c>
    </row>
    <row r="2965" spans="1:2" x14ac:dyDescent="0.25">
      <c r="A2965" s="2">
        <v>1218930000000</v>
      </c>
      <c r="B2965" s="2">
        <v>-1.08134E+17</v>
      </c>
    </row>
    <row r="2966" spans="1:2" x14ac:dyDescent="0.25">
      <c r="A2966" s="2">
        <v>1218830000000</v>
      </c>
      <c r="B2966" s="2">
        <v>1.3271E+16</v>
      </c>
    </row>
    <row r="2967" spans="1:2" x14ac:dyDescent="0.25">
      <c r="A2967" s="2">
        <v>1218740000000</v>
      </c>
      <c r="B2967" s="2">
        <v>-2.37568E+17</v>
      </c>
    </row>
    <row r="2968" spans="1:2" x14ac:dyDescent="0.25">
      <c r="A2968" s="2">
        <v>1218640000000</v>
      </c>
      <c r="B2968" s="2">
        <v>-1.80224E+17</v>
      </c>
    </row>
    <row r="2969" spans="1:2" x14ac:dyDescent="0.25">
      <c r="A2969" s="2">
        <v>1218550000000</v>
      </c>
      <c r="B2969" s="2">
        <v>-6.22592E+16</v>
      </c>
    </row>
    <row r="2970" spans="1:2" x14ac:dyDescent="0.25">
      <c r="A2970" s="2">
        <v>1218450000000</v>
      </c>
      <c r="B2970" s="2">
        <v>-4.42368E+16</v>
      </c>
    </row>
    <row r="2971" spans="1:2" x14ac:dyDescent="0.25">
      <c r="A2971" s="2">
        <v>1218360000000</v>
      </c>
      <c r="B2971" s="2">
        <v>-491520000000000</v>
      </c>
    </row>
    <row r="2972" spans="1:2" x14ac:dyDescent="0.25">
      <c r="A2972" s="2">
        <v>1218260000000</v>
      </c>
      <c r="B2972" s="2">
        <v>4.21069E+17</v>
      </c>
    </row>
    <row r="2973" spans="1:2" x14ac:dyDescent="0.25">
      <c r="A2973" s="2">
        <v>1218170000000</v>
      </c>
      <c r="B2973" s="2">
        <v>6.73382E+17</v>
      </c>
    </row>
    <row r="2974" spans="1:2" x14ac:dyDescent="0.25">
      <c r="A2974" s="2">
        <v>1218070000000</v>
      </c>
      <c r="B2974" s="2">
        <v>2.26099E+17</v>
      </c>
    </row>
    <row r="2975" spans="1:2" x14ac:dyDescent="0.25">
      <c r="A2975" s="2">
        <v>1217970000000</v>
      </c>
      <c r="B2975" s="2">
        <v>-1.80224E+17</v>
      </c>
    </row>
    <row r="2976" spans="1:2" x14ac:dyDescent="0.25">
      <c r="A2976" s="2">
        <v>1217880000000</v>
      </c>
      <c r="B2976" s="2">
        <v>-1.1305E+16</v>
      </c>
    </row>
    <row r="2977" spans="1:2" x14ac:dyDescent="0.25">
      <c r="A2977" s="2">
        <v>1217780000000</v>
      </c>
      <c r="B2977" s="2">
        <v>-1.3271E+16</v>
      </c>
    </row>
    <row r="2978" spans="1:2" x14ac:dyDescent="0.25">
      <c r="A2978" s="2">
        <v>1217690000000</v>
      </c>
      <c r="B2978" s="2">
        <v>-2.75251E+17</v>
      </c>
    </row>
    <row r="2979" spans="1:2" x14ac:dyDescent="0.25">
      <c r="A2979" s="2">
        <v>1217590000000</v>
      </c>
      <c r="B2979" s="2">
        <v>-4.35814E+17</v>
      </c>
    </row>
    <row r="2980" spans="1:2" x14ac:dyDescent="0.25">
      <c r="A2980" s="2">
        <v>121750000000</v>
      </c>
      <c r="B2980" s="2">
        <v>-1.21242E+17</v>
      </c>
    </row>
    <row r="2981" spans="1:2" x14ac:dyDescent="0.25">
      <c r="A2981" s="2">
        <v>121740000000</v>
      </c>
      <c r="B2981" s="2">
        <v>2457600000000000</v>
      </c>
    </row>
    <row r="2982" spans="1:2" x14ac:dyDescent="0.25">
      <c r="A2982" s="2">
        <v>1217310000000</v>
      </c>
      <c r="B2982" s="2">
        <v>4.66944E+17</v>
      </c>
    </row>
    <row r="2983" spans="1:2" x14ac:dyDescent="0.25">
      <c r="A2983" s="2">
        <v>1217210000000</v>
      </c>
      <c r="B2983">
        <v>0</v>
      </c>
    </row>
    <row r="2984" spans="1:2" x14ac:dyDescent="0.25">
      <c r="A2984" s="2">
        <v>1217120000000</v>
      </c>
      <c r="B2984" s="2">
        <v>1.01581E+17</v>
      </c>
    </row>
    <row r="2985" spans="1:2" x14ac:dyDescent="0.25">
      <c r="A2985" s="2">
        <v>1217020000000</v>
      </c>
      <c r="B2985" s="2">
        <v>2.21184E+17</v>
      </c>
    </row>
    <row r="2986" spans="1:2" x14ac:dyDescent="0.25">
      <c r="A2986" s="2">
        <v>1216930000000</v>
      </c>
      <c r="B2986" s="2">
        <v>3.11296E+16</v>
      </c>
    </row>
    <row r="2987" spans="1:2" x14ac:dyDescent="0.25">
      <c r="A2987" s="2">
        <v>1216830000000</v>
      </c>
      <c r="B2987" s="2">
        <v>2.98189E+17</v>
      </c>
    </row>
    <row r="2988" spans="1:2" x14ac:dyDescent="0.25">
      <c r="A2988" s="2">
        <v>1216740000000</v>
      </c>
      <c r="B2988" s="2">
        <v>4.14515E+17</v>
      </c>
    </row>
    <row r="2989" spans="1:2" x14ac:dyDescent="0.25">
      <c r="A2989" s="2">
        <v>1216640000000</v>
      </c>
      <c r="B2989" s="2">
        <v>1.26157E+17</v>
      </c>
    </row>
    <row r="2990" spans="1:2" x14ac:dyDescent="0.25">
      <c r="A2990" s="2">
        <v>1216550000000</v>
      </c>
      <c r="B2990" s="2">
        <v>-2.34291E+17</v>
      </c>
    </row>
    <row r="2991" spans="1:2" x14ac:dyDescent="0.25">
      <c r="A2991" s="2">
        <v>1216450000000</v>
      </c>
      <c r="B2991" s="2">
        <v>-2.22822E+17</v>
      </c>
    </row>
    <row r="2992" spans="1:2" x14ac:dyDescent="0.25">
      <c r="A2992" s="2">
        <v>1216350000000</v>
      </c>
      <c r="B2992" s="2">
        <v>-5.24288E+17</v>
      </c>
    </row>
    <row r="2993" spans="1:2" x14ac:dyDescent="0.25">
      <c r="A2993" s="2">
        <v>1216260000000</v>
      </c>
      <c r="B2993" s="2">
        <v>-4.98074E+17</v>
      </c>
    </row>
    <row r="2994" spans="1:2" x14ac:dyDescent="0.25">
      <c r="A2994" s="2">
        <v>1216160000000</v>
      </c>
      <c r="B2994" s="2">
        <v>3.50618E+17</v>
      </c>
    </row>
    <row r="2995" spans="1:2" x14ac:dyDescent="0.25">
      <c r="A2995" s="2">
        <v>1216070000000</v>
      </c>
      <c r="B2995" s="2">
        <v>1.19603E+17</v>
      </c>
    </row>
    <row r="2996" spans="1:2" x14ac:dyDescent="0.25">
      <c r="A2996" s="2">
        <v>1215970000000</v>
      </c>
      <c r="B2996" s="2">
        <v>-409600000000000</v>
      </c>
    </row>
    <row r="2997" spans="1:2" x14ac:dyDescent="0.25">
      <c r="A2997" s="2">
        <v>1215880000000</v>
      </c>
      <c r="B2997" s="2">
        <v>-7372800000000000</v>
      </c>
    </row>
    <row r="2998" spans="1:2" x14ac:dyDescent="0.25">
      <c r="A2998" s="2">
        <v>1215780000000</v>
      </c>
      <c r="B2998" s="2">
        <v>-4.25984E+16</v>
      </c>
    </row>
    <row r="2999" spans="1:2" x14ac:dyDescent="0.25">
      <c r="A2999" s="2">
        <v>1215690000000</v>
      </c>
      <c r="B2999" s="2">
        <v>-8.35584E+16</v>
      </c>
    </row>
    <row r="3000" spans="1:2" x14ac:dyDescent="0.25">
      <c r="A3000" s="2">
        <v>1215590000000</v>
      </c>
      <c r="B3000" s="2">
        <v>5.86547E+17</v>
      </c>
    </row>
    <row r="3001" spans="1:2" x14ac:dyDescent="0.25">
      <c r="A3001" s="2">
        <v>121550000000</v>
      </c>
      <c r="B3001" s="2">
        <v>3.6864E+16</v>
      </c>
    </row>
    <row r="3002" spans="1:2" x14ac:dyDescent="0.25">
      <c r="A3002" s="2">
        <v>121540000000</v>
      </c>
      <c r="B3002" s="2">
        <v>-1.37626E+17</v>
      </c>
    </row>
    <row r="3003" spans="1:2" x14ac:dyDescent="0.25">
      <c r="A3003" s="2">
        <v>1215310000000</v>
      </c>
      <c r="B3003" s="2">
        <v>-4.07962E+17</v>
      </c>
    </row>
    <row r="3004" spans="1:2" x14ac:dyDescent="0.25">
      <c r="A3004" s="2">
        <v>1215210000000</v>
      </c>
      <c r="B3004" s="2">
        <v>2.78528E+16</v>
      </c>
    </row>
    <row r="3005" spans="1:2" x14ac:dyDescent="0.25">
      <c r="A3005" s="2">
        <v>1215120000000</v>
      </c>
      <c r="B3005" s="2">
        <v>2.85082E+17</v>
      </c>
    </row>
    <row r="3006" spans="1:2" x14ac:dyDescent="0.25">
      <c r="A3006" s="2">
        <v>1215020000000</v>
      </c>
      <c r="B3006" s="2">
        <v>-8.02816E+16</v>
      </c>
    </row>
    <row r="3007" spans="1:2" x14ac:dyDescent="0.25">
      <c r="A3007" s="2">
        <v>1214930000000</v>
      </c>
      <c r="B3007" s="2">
        <v>-2048000000000000</v>
      </c>
    </row>
    <row r="3008" spans="1:2" x14ac:dyDescent="0.25">
      <c r="A3008" s="2">
        <v>1214830000000</v>
      </c>
      <c r="B3008" s="2">
        <v>-2.60506E+17</v>
      </c>
    </row>
    <row r="3009" spans="1:2" x14ac:dyDescent="0.25">
      <c r="A3009" s="2">
        <v>1214730000000</v>
      </c>
      <c r="B3009" s="2">
        <v>-2.88358E+17</v>
      </c>
    </row>
    <row r="3010" spans="1:2" x14ac:dyDescent="0.25">
      <c r="A3010" s="2">
        <v>1214640000000</v>
      </c>
      <c r="B3010" s="2">
        <v>4.70221E+17</v>
      </c>
    </row>
    <row r="3011" spans="1:2" x14ac:dyDescent="0.25">
      <c r="A3011" s="2">
        <v>1214540000000</v>
      </c>
      <c r="B3011" s="2">
        <v>2.91635E+17</v>
      </c>
    </row>
    <row r="3012" spans="1:2" x14ac:dyDescent="0.25">
      <c r="A3012" s="2">
        <v>1214450000000</v>
      </c>
      <c r="B3012" s="2">
        <v>4915200000000000</v>
      </c>
    </row>
    <row r="3013" spans="1:2" x14ac:dyDescent="0.25">
      <c r="A3013" s="2">
        <v>1214350000000</v>
      </c>
      <c r="B3013" s="2">
        <v>5.02989E+17</v>
      </c>
    </row>
    <row r="3014" spans="1:2" x14ac:dyDescent="0.25">
      <c r="A3014" s="2">
        <v>1214260000000</v>
      </c>
      <c r="B3014" s="2">
        <v>3.08019E+17</v>
      </c>
    </row>
    <row r="3015" spans="1:2" x14ac:dyDescent="0.25">
      <c r="A3015" s="2">
        <v>1214160000000</v>
      </c>
      <c r="B3015" s="2">
        <v>-1.31072E+16</v>
      </c>
    </row>
    <row r="3016" spans="1:2" x14ac:dyDescent="0.25">
      <c r="A3016" s="2">
        <v>1214070000000</v>
      </c>
      <c r="B3016" s="2">
        <v>6553600000000000</v>
      </c>
    </row>
    <row r="3017" spans="1:2" x14ac:dyDescent="0.25">
      <c r="A3017" s="2">
        <v>1213970000000</v>
      </c>
      <c r="B3017" s="2">
        <v>2.78528E+16</v>
      </c>
    </row>
    <row r="3018" spans="1:2" x14ac:dyDescent="0.25">
      <c r="A3018" s="2">
        <v>1213880000000</v>
      </c>
      <c r="B3018" s="2">
        <v>8.84736E+16</v>
      </c>
    </row>
    <row r="3019" spans="1:2" x14ac:dyDescent="0.25">
      <c r="A3019" s="2">
        <v>1213780000000</v>
      </c>
      <c r="B3019" s="2">
        <v>5.81632E+17</v>
      </c>
    </row>
    <row r="3020" spans="1:2" x14ac:dyDescent="0.25">
      <c r="A3020" s="2">
        <v>1213690000000</v>
      </c>
      <c r="B3020" s="2">
        <v>1.29434E+17</v>
      </c>
    </row>
    <row r="3021" spans="1:2" x14ac:dyDescent="0.25">
      <c r="A3021" s="2">
        <v>1213590000000</v>
      </c>
      <c r="B3021" s="2">
        <v>-3.44064E+17</v>
      </c>
    </row>
    <row r="3022" spans="1:2" x14ac:dyDescent="0.25">
      <c r="A3022" s="2">
        <v>121350000000</v>
      </c>
      <c r="B3022" s="2">
        <v>3.62086E+17</v>
      </c>
    </row>
    <row r="3023" spans="1:2" x14ac:dyDescent="0.25">
      <c r="A3023" s="2">
        <v>121340000000</v>
      </c>
      <c r="B3023" s="2">
        <v>5.35757E+17</v>
      </c>
    </row>
    <row r="3024" spans="1:2" x14ac:dyDescent="0.25">
      <c r="A3024" s="2">
        <v>121330000000</v>
      </c>
      <c r="B3024" s="2">
        <v>1.09773E+17</v>
      </c>
    </row>
    <row r="3025" spans="1:2" x14ac:dyDescent="0.25">
      <c r="A3025" s="2">
        <v>1213210000000</v>
      </c>
      <c r="B3025" s="2">
        <v>3.03104E+17</v>
      </c>
    </row>
    <row r="3026" spans="1:2" x14ac:dyDescent="0.25">
      <c r="A3026" s="2">
        <v>1213110000000</v>
      </c>
      <c r="B3026" s="2">
        <v>2.29376E+17</v>
      </c>
    </row>
    <row r="3027" spans="1:2" x14ac:dyDescent="0.25">
      <c r="A3027" s="2">
        <v>1213020000000</v>
      </c>
      <c r="B3027" s="2">
        <v>9.33888E+16</v>
      </c>
    </row>
    <row r="3028" spans="1:2" x14ac:dyDescent="0.25">
      <c r="A3028" s="2">
        <v>1212920000000</v>
      </c>
      <c r="B3028" s="2">
        <v>2.5559E+16</v>
      </c>
    </row>
    <row r="3029" spans="1:2" x14ac:dyDescent="0.25">
      <c r="A3029" s="2">
        <v>1212830000000</v>
      </c>
      <c r="B3029" s="2">
        <v>2.58867E+17</v>
      </c>
    </row>
    <row r="3030" spans="1:2" x14ac:dyDescent="0.25">
      <c r="A3030" s="2">
        <v>1212730000000</v>
      </c>
      <c r="B3030" s="2">
        <v>2.75251E+17</v>
      </c>
    </row>
    <row r="3031" spans="1:2" x14ac:dyDescent="0.25">
      <c r="A3031" s="2">
        <v>1212640000000</v>
      </c>
      <c r="B3031" s="2">
        <v>-4.42368E+17</v>
      </c>
    </row>
    <row r="3032" spans="1:2" x14ac:dyDescent="0.25">
      <c r="A3032" s="2">
        <v>1212540000000</v>
      </c>
      <c r="B3032" s="2">
        <v>7.04512E+16</v>
      </c>
    </row>
    <row r="3033" spans="1:2" x14ac:dyDescent="0.25">
      <c r="A3033" s="2">
        <v>1212450000000</v>
      </c>
      <c r="B3033" s="2">
        <v>-2.9655E+16</v>
      </c>
    </row>
    <row r="3034" spans="1:2" x14ac:dyDescent="0.25">
      <c r="A3034" s="2">
        <v>1212350000000</v>
      </c>
      <c r="B3034" s="2">
        <v>1.96608E+17</v>
      </c>
    </row>
    <row r="3035" spans="1:2" x14ac:dyDescent="0.25">
      <c r="A3035" s="2">
        <v>1212260000000</v>
      </c>
      <c r="B3035" s="2">
        <v>-1.24518E+17</v>
      </c>
    </row>
    <row r="3036" spans="1:2" x14ac:dyDescent="0.25">
      <c r="A3036" s="2">
        <v>1212160000000</v>
      </c>
      <c r="B3036" s="2">
        <v>1.50733E+17</v>
      </c>
    </row>
    <row r="3037" spans="1:2" x14ac:dyDescent="0.25">
      <c r="A3037" s="2">
        <v>1212070000000</v>
      </c>
      <c r="B3037" s="2">
        <v>1.88416E+17</v>
      </c>
    </row>
    <row r="3038" spans="1:2" x14ac:dyDescent="0.25">
      <c r="A3038" s="2">
        <v>1211970000000</v>
      </c>
      <c r="B3038" s="2">
        <v>4.14515E+17</v>
      </c>
    </row>
    <row r="3039" spans="1:2" x14ac:dyDescent="0.25">
      <c r="A3039" s="2">
        <v>1211880000000</v>
      </c>
      <c r="B3039" s="2">
        <v>1.49094E+17</v>
      </c>
    </row>
    <row r="3040" spans="1:2" x14ac:dyDescent="0.25">
      <c r="A3040" s="2">
        <v>1211780000000</v>
      </c>
      <c r="B3040" s="2">
        <v>2.80166E+17</v>
      </c>
    </row>
    <row r="3041" spans="1:2" x14ac:dyDescent="0.25">
      <c r="A3041" s="2">
        <v>1211680000000</v>
      </c>
      <c r="B3041" s="2">
        <v>6.43891E+17</v>
      </c>
    </row>
    <row r="3042" spans="1:2" x14ac:dyDescent="0.25">
      <c r="A3042" s="2">
        <v>1211590000000</v>
      </c>
      <c r="B3042" s="2">
        <v>1.49094E+17</v>
      </c>
    </row>
    <row r="3043" spans="1:2" x14ac:dyDescent="0.25">
      <c r="A3043" s="2">
        <v>1211490000000</v>
      </c>
      <c r="B3043" s="2">
        <v>-1.44179E+17</v>
      </c>
    </row>
    <row r="3044" spans="1:2" x14ac:dyDescent="0.25">
      <c r="A3044" s="2">
        <v>121140000000</v>
      </c>
      <c r="B3044" s="2">
        <v>-81920000000000</v>
      </c>
    </row>
    <row r="3045" spans="1:2" x14ac:dyDescent="0.25">
      <c r="A3045" s="2">
        <v>121130000000</v>
      </c>
      <c r="B3045" s="2">
        <v>-2.24461E+17</v>
      </c>
    </row>
    <row r="3046" spans="1:2" x14ac:dyDescent="0.25">
      <c r="A3046" s="2">
        <v>1211210000000</v>
      </c>
      <c r="B3046" s="2">
        <v>1.47456E+17</v>
      </c>
    </row>
    <row r="3047" spans="1:2" x14ac:dyDescent="0.25">
      <c r="A3047" s="2">
        <v>1211110000000</v>
      </c>
      <c r="B3047" s="2">
        <v>4.53837E+17</v>
      </c>
    </row>
    <row r="3048" spans="1:2" x14ac:dyDescent="0.25">
      <c r="A3048" s="2">
        <v>1211020000000</v>
      </c>
      <c r="B3048" s="2">
        <v>4.83328E+17</v>
      </c>
    </row>
    <row r="3049" spans="1:2" x14ac:dyDescent="0.25">
      <c r="A3049" s="2">
        <v>1210920000000</v>
      </c>
      <c r="B3049" s="2">
        <v>9011200000000000</v>
      </c>
    </row>
    <row r="3050" spans="1:2" x14ac:dyDescent="0.25">
      <c r="A3050" s="2">
        <v>1210830000000</v>
      </c>
      <c r="B3050" s="2">
        <v>1.3271E+16</v>
      </c>
    </row>
    <row r="3051" spans="1:2" x14ac:dyDescent="0.25">
      <c r="A3051" s="2">
        <v>1210730000000</v>
      </c>
      <c r="B3051" s="2">
        <v>4.22707E+17</v>
      </c>
    </row>
    <row r="3052" spans="1:2" x14ac:dyDescent="0.25">
      <c r="A3052" s="2">
        <v>1210640000000</v>
      </c>
      <c r="B3052" s="2">
        <v>2.94912E+16</v>
      </c>
    </row>
    <row r="3053" spans="1:2" x14ac:dyDescent="0.25">
      <c r="A3053" s="2">
        <v>1210540000000</v>
      </c>
      <c r="B3053" s="2">
        <v>2.98189E+17</v>
      </c>
    </row>
    <row r="3054" spans="1:2" x14ac:dyDescent="0.25">
      <c r="A3054" s="2">
        <v>1210450000000</v>
      </c>
      <c r="B3054" s="2">
        <v>1.6384E+16</v>
      </c>
    </row>
    <row r="3055" spans="1:2" x14ac:dyDescent="0.25">
      <c r="A3055" s="2">
        <v>1210350000000</v>
      </c>
      <c r="B3055" s="2">
        <v>-1.6384E+16</v>
      </c>
    </row>
    <row r="3056" spans="1:2" x14ac:dyDescent="0.25">
      <c r="A3056" s="2">
        <v>1210250000000</v>
      </c>
      <c r="B3056" s="2">
        <v>-2.57229E+17</v>
      </c>
    </row>
    <row r="3057" spans="1:2" x14ac:dyDescent="0.25">
      <c r="A3057" s="2">
        <v>1210160000000</v>
      </c>
      <c r="B3057" s="2">
        <v>-6553600000000000</v>
      </c>
    </row>
    <row r="3058" spans="1:2" x14ac:dyDescent="0.25">
      <c r="A3058" s="2">
        <v>1210060000000</v>
      </c>
      <c r="B3058" s="2">
        <v>-6.40614E+17</v>
      </c>
    </row>
    <row r="3059" spans="1:2" x14ac:dyDescent="0.25">
      <c r="A3059" s="2">
        <v>1209970000000</v>
      </c>
      <c r="B3059" s="2">
        <v>-6.37338E+17</v>
      </c>
    </row>
    <row r="3060" spans="1:2" x14ac:dyDescent="0.25">
      <c r="A3060" s="2">
        <v>1209870000000</v>
      </c>
      <c r="B3060" s="2">
        <v>-9.56826E+17</v>
      </c>
    </row>
    <row r="3061" spans="1:2" x14ac:dyDescent="0.25">
      <c r="A3061" s="2">
        <v>1209780000000</v>
      </c>
      <c r="B3061" s="2">
        <v>-1.40902E+17</v>
      </c>
    </row>
    <row r="3062" spans="1:2" x14ac:dyDescent="0.25">
      <c r="A3062" s="2">
        <v>1209680000000</v>
      </c>
      <c r="B3062" s="2">
        <v>-2.57229E+17</v>
      </c>
    </row>
    <row r="3063" spans="1:2" x14ac:dyDescent="0.25">
      <c r="A3063" s="2">
        <v>1209590000000</v>
      </c>
      <c r="B3063" s="2">
        <v>-2.85082E+17</v>
      </c>
    </row>
    <row r="3064" spans="1:2" x14ac:dyDescent="0.25">
      <c r="A3064" s="2">
        <v>1209490000000</v>
      </c>
      <c r="B3064" s="2">
        <v>3.29318E+17</v>
      </c>
    </row>
    <row r="3065" spans="1:2" x14ac:dyDescent="0.25">
      <c r="A3065" s="2">
        <v>120940000000</v>
      </c>
      <c r="B3065" s="2">
        <v>-1.31072E+17</v>
      </c>
    </row>
    <row r="3066" spans="1:2" x14ac:dyDescent="0.25">
      <c r="A3066" s="2">
        <v>120930000000</v>
      </c>
      <c r="B3066" s="2">
        <v>-8.79821E+17</v>
      </c>
    </row>
    <row r="3067" spans="1:2" x14ac:dyDescent="0.25">
      <c r="A3067" s="2">
        <v>1209210000000</v>
      </c>
      <c r="B3067" s="2">
        <v>-4.12877E+17</v>
      </c>
    </row>
    <row r="3068" spans="1:2" x14ac:dyDescent="0.25">
      <c r="A3068" s="2">
        <v>1209110000000</v>
      </c>
      <c r="B3068" s="2">
        <v>-4.25984E+17</v>
      </c>
    </row>
    <row r="3069" spans="1:2" x14ac:dyDescent="0.25">
      <c r="A3069" s="2">
        <v>1209020000000</v>
      </c>
      <c r="B3069" s="2">
        <v>-3.29318E+17</v>
      </c>
    </row>
    <row r="3070" spans="1:2" x14ac:dyDescent="0.25">
      <c r="A3070" s="2">
        <v>1208920000000</v>
      </c>
      <c r="B3070" s="2">
        <v>-491520000000000</v>
      </c>
    </row>
    <row r="3071" spans="1:2" x14ac:dyDescent="0.25">
      <c r="A3071" s="2">
        <v>1208830000000</v>
      </c>
      <c r="B3071" s="2">
        <v>-6.30784E+17</v>
      </c>
    </row>
    <row r="3072" spans="1:2" x14ac:dyDescent="0.25">
      <c r="A3072" s="2">
        <v>1208730000000</v>
      </c>
      <c r="B3072" s="2">
        <v>-5.68525E+17</v>
      </c>
    </row>
    <row r="3073" spans="1:2" x14ac:dyDescent="0.25">
      <c r="A3073" s="2">
        <v>1208630000000</v>
      </c>
      <c r="B3073" s="2">
        <v>-1.5401E+16</v>
      </c>
    </row>
    <row r="3074" spans="1:2" x14ac:dyDescent="0.25">
      <c r="A3074" s="2">
        <v>1208540000000</v>
      </c>
      <c r="B3074" s="2">
        <v>-3.73555E+17</v>
      </c>
    </row>
    <row r="3075" spans="1:2" x14ac:dyDescent="0.25">
      <c r="A3075" s="2">
        <v>1208440000000</v>
      </c>
      <c r="B3075" s="2">
        <v>-5.55418E+17</v>
      </c>
    </row>
    <row r="3076" spans="1:2" x14ac:dyDescent="0.25">
      <c r="A3076" s="2">
        <v>1208350000000</v>
      </c>
      <c r="B3076" s="2">
        <v>-2.27738E+17</v>
      </c>
    </row>
    <row r="3077" spans="1:2" x14ac:dyDescent="0.25">
      <c r="A3077" s="2">
        <v>1208250000000</v>
      </c>
      <c r="B3077" s="2">
        <v>3.47341E+17</v>
      </c>
    </row>
    <row r="3078" spans="1:2" x14ac:dyDescent="0.25">
      <c r="A3078" s="2">
        <v>1208160000000</v>
      </c>
      <c r="B3078" s="2">
        <v>3.71917E+17</v>
      </c>
    </row>
    <row r="3079" spans="1:2" x14ac:dyDescent="0.25">
      <c r="A3079" s="2">
        <v>1208060000000</v>
      </c>
      <c r="B3079" s="2">
        <v>1.6384E+16</v>
      </c>
    </row>
    <row r="3080" spans="1:2" x14ac:dyDescent="0.25">
      <c r="A3080" s="2">
        <v>1207970000000</v>
      </c>
      <c r="B3080" s="2">
        <v>819200000000000</v>
      </c>
    </row>
    <row r="3081" spans="1:2" x14ac:dyDescent="0.25">
      <c r="A3081" s="2">
        <v>1207870000000</v>
      </c>
      <c r="B3081" s="2">
        <v>2.65421E+17</v>
      </c>
    </row>
    <row r="3082" spans="1:2" x14ac:dyDescent="0.25">
      <c r="A3082" s="2">
        <v>1207780000000</v>
      </c>
      <c r="B3082" s="2">
        <v>-9.99424E+16</v>
      </c>
    </row>
    <row r="3083" spans="1:2" x14ac:dyDescent="0.25">
      <c r="A3083" s="2">
        <v>1207680000000</v>
      </c>
      <c r="B3083" s="2">
        <v>5.07904E+16</v>
      </c>
    </row>
    <row r="3084" spans="1:2" x14ac:dyDescent="0.25">
      <c r="A3084" s="2">
        <v>1207590000000</v>
      </c>
      <c r="B3084" s="2">
        <v>-5.24288E+16</v>
      </c>
    </row>
    <row r="3085" spans="1:2" x14ac:dyDescent="0.25">
      <c r="A3085" s="2">
        <v>1207490000000</v>
      </c>
      <c r="B3085" s="2">
        <v>2.85082E+17</v>
      </c>
    </row>
    <row r="3086" spans="1:2" x14ac:dyDescent="0.25">
      <c r="A3086" s="2">
        <v>120740000000</v>
      </c>
      <c r="B3086" s="2">
        <v>1.81862E+17</v>
      </c>
    </row>
    <row r="3087" spans="1:2" x14ac:dyDescent="0.25">
      <c r="A3087" s="2">
        <v>120730000000</v>
      </c>
      <c r="B3087" s="2">
        <v>1.2288E+16</v>
      </c>
    </row>
    <row r="3088" spans="1:2" x14ac:dyDescent="0.25">
      <c r="A3088" s="2">
        <v>1207210000000</v>
      </c>
      <c r="B3088" s="2">
        <v>1.24518E+17</v>
      </c>
    </row>
    <row r="3089" spans="1:2" x14ac:dyDescent="0.25">
      <c r="A3089" s="2">
        <v>1207110000000</v>
      </c>
      <c r="B3089" s="2">
        <v>3.76832E+17</v>
      </c>
    </row>
    <row r="3090" spans="1:2" x14ac:dyDescent="0.25">
      <c r="A3090" s="2">
        <v>1207010000000</v>
      </c>
      <c r="B3090" s="2">
        <v>1.35987E+17</v>
      </c>
    </row>
    <row r="3091" spans="1:2" x14ac:dyDescent="0.25">
      <c r="A3091" s="2">
        <v>1206920000000</v>
      </c>
      <c r="B3091" s="2">
        <v>-1.2288E+16</v>
      </c>
    </row>
    <row r="3092" spans="1:2" x14ac:dyDescent="0.25">
      <c r="A3092" s="2">
        <v>1206820000000</v>
      </c>
      <c r="B3092" s="2">
        <v>9830400000000000</v>
      </c>
    </row>
    <row r="3093" spans="1:2" x14ac:dyDescent="0.25">
      <c r="A3093" s="2">
        <v>1206730000000</v>
      </c>
      <c r="B3093" s="2">
        <v>3.63725E+17</v>
      </c>
    </row>
    <row r="3094" spans="1:2" x14ac:dyDescent="0.25">
      <c r="A3094" s="2">
        <v>1206630000000</v>
      </c>
      <c r="B3094" s="2">
        <v>9.15866E+17</v>
      </c>
    </row>
    <row r="3095" spans="1:2" x14ac:dyDescent="0.25">
      <c r="A3095" s="2">
        <v>1206540000000</v>
      </c>
      <c r="B3095" s="2">
        <v>2.70336E+17</v>
      </c>
    </row>
    <row r="3096" spans="1:2" x14ac:dyDescent="0.25">
      <c r="A3096" s="2">
        <v>1206440000000</v>
      </c>
      <c r="B3096" s="2">
        <v>1.99885E+17</v>
      </c>
    </row>
    <row r="3097" spans="1:2" x14ac:dyDescent="0.25">
      <c r="A3097" s="2">
        <v>1206350000000</v>
      </c>
      <c r="B3097" s="2">
        <v>-1.86778E+17</v>
      </c>
    </row>
    <row r="3098" spans="1:2" x14ac:dyDescent="0.25">
      <c r="A3098" s="2">
        <v>1206250000000</v>
      </c>
      <c r="B3098" s="2">
        <v>-4.75136E+16</v>
      </c>
    </row>
    <row r="3099" spans="1:2" x14ac:dyDescent="0.25">
      <c r="A3099" s="2">
        <v>1206160000000</v>
      </c>
      <c r="B3099" s="2">
        <v>2.71974E+17</v>
      </c>
    </row>
    <row r="3100" spans="1:2" x14ac:dyDescent="0.25">
      <c r="A3100" s="2">
        <v>1206060000000</v>
      </c>
      <c r="B3100" s="2">
        <v>5.91462E+17</v>
      </c>
    </row>
    <row r="3101" spans="1:2" x14ac:dyDescent="0.25">
      <c r="A3101" s="2">
        <v>1205970000000</v>
      </c>
      <c r="B3101" s="2">
        <v>6.0457E+16</v>
      </c>
    </row>
    <row r="3102" spans="1:2" x14ac:dyDescent="0.25">
      <c r="A3102" s="2">
        <v>1205870000000</v>
      </c>
      <c r="B3102" s="2">
        <v>5.24288E+16</v>
      </c>
    </row>
    <row r="3103" spans="1:2" x14ac:dyDescent="0.25">
      <c r="A3103" s="2">
        <v>1205780000000</v>
      </c>
      <c r="B3103" s="2">
        <v>2048000000000000</v>
      </c>
    </row>
    <row r="3104" spans="1:2" x14ac:dyDescent="0.25">
      <c r="A3104" s="2">
        <v>1205680000000</v>
      </c>
      <c r="B3104" s="2">
        <v>-2.4576E+16</v>
      </c>
    </row>
    <row r="3105" spans="1:2" x14ac:dyDescent="0.25">
      <c r="A3105" s="2">
        <v>1205580000000</v>
      </c>
      <c r="B3105" s="2">
        <v>5.58694E+17</v>
      </c>
    </row>
    <row r="3106" spans="1:2" x14ac:dyDescent="0.25">
      <c r="A3106" s="2">
        <v>1205490000000</v>
      </c>
      <c r="B3106" s="2">
        <v>2.49037E+17</v>
      </c>
    </row>
    <row r="3107" spans="1:2" x14ac:dyDescent="0.25">
      <c r="A3107" s="2">
        <v>1205390000000</v>
      </c>
      <c r="B3107" s="2">
        <v>-1.70394E+17</v>
      </c>
    </row>
    <row r="3108" spans="1:2" x14ac:dyDescent="0.25">
      <c r="A3108" s="2">
        <v>120530000000</v>
      </c>
      <c r="B3108" s="2">
        <v>-3.03104E+17</v>
      </c>
    </row>
    <row r="3109" spans="1:2" x14ac:dyDescent="0.25">
      <c r="A3109" s="2">
        <v>120520000000</v>
      </c>
      <c r="B3109" s="2">
        <v>6.22592E+16</v>
      </c>
    </row>
    <row r="3110" spans="1:2" x14ac:dyDescent="0.25">
      <c r="A3110" s="2">
        <v>1205110000000</v>
      </c>
      <c r="B3110" s="2">
        <v>7.12704E+17</v>
      </c>
    </row>
    <row r="3111" spans="1:2" x14ac:dyDescent="0.25">
      <c r="A3111" s="2">
        <v>1205010000000</v>
      </c>
      <c r="B3111" s="2">
        <v>1.37626E+17</v>
      </c>
    </row>
    <row r="3112" spans="1:2" x14ac:dyDescent="0.25">
      <c r="A3112" s="2">
        <v>1204920000000</v>
      </c>
      <c r="B3112" s="2">
        <v>5.24288E+17</v>
      </c>
    </row>
    <row r="3113" spans="1:2" x14ac:dyDescent="0.25">
      <c r="A3113" s="2">
        <v>1204820000000</v>
      </c>
      <c r="B3113" s="2">
        <v>-2.57229E+17</v>
      </c>
    </row>
    <row r="3114" spans="1:2" x14ac:dyDescent="0.25">
      <c r="A3114" s="2">
        <v>1204730000000</v>
      </c>
      <c r="B3114" s="2">
        <v>-4.27622E+17</v>
      </c>
    </row>
    <row r="3115" spans="1:2" x14ac:dyDescent="0.25">
      <c r="A3115" s="2">
        <v>1204630000000</v>
      </c>
      <c r="B3115" s="2">
        <v>2.53952E+17</v>
      </c>
    </row>
    <row r="3116" spans="1:2" x14ac:dyDescent="0.25">
      <c r="A3116" s="2">
        <v>1204540000000</v>
      </c>
      <c r="B3116" s="2">
        <v>2.08077E+17</v>
      </c>
    </row>
    <row r="3117" spans="1:2" x14ac:dyDescent="0.25">
      <c r="A3117" s="2">
        <v>1204440000000</v>
      </c>
      <c r="B3117" s="2">
        <v>-327680000000000</v>
      </c>
    </row>
    <row r="3118" spans="1:2" x14ac:dyDescent="0.25">
      <c r="A3118" s="2">
        <v>1204350000000</v>
      </c>
      <c r="B3118" s="2">
        <v>5.40672E+16</v>
      </c>
    </row>
    <row r="3119" spans="1:2" x14ac:dyDescent="0.25">
      <c r="A3119" s="2">
        <v>1204250000000</v>
      </c>
      <c r="B3119" s="2">
        <v>-409600000000000</v>
      </c>
    </row>
    <row r="3120" spans="1:2" x14ac:dyDescent="0.25">
      <c r="A3120" s="2">
        <v>1204160000000</v>
      </c>
      <c r="B3120" s="2">
        <v>-3.62086E+17</v>
      </c>
    </row>
    <row r="3121" spans="1:2" x14ac:dyDescent="0.25">
      <c r="A3121" s="2">
        <v>1204060000000</v>
      </c>
      <c r="B3121" s="2">
        <v>-4.37453E+17</v>
      </c>
    </row>
    <row r="3122" spans="1:2" x14ac:dyDescent="0.25">
      <c r="A3122" s="2">
        <v>1203960000000</v>
      </c>
      <c r="B3122" s="2">
        <v>4.27622E+17</v>
      </c>
    </row>
    <row r="3123" spans="1:2" x14ac:dyDescent="0.25">
      <c r="A3123" s="2">
        <v>1203870000000</v>
      </c>
      <c r="B3123" s="2">
        <v>3.30957E+17</v>
      </c>
    </row>
    <row r="3124" spans="1:2" x14ac:dyDescent="0.25">
      <c r="A3124" s="2">
        <v>1203770000000</v>
      </c>
      <c r="B3124" s="2">
        <v>-1.31072E+17</v>
      </c>
    </row>
    <row r="3125" spans="1:2" x14ac:dyDescent="0.25">
      <c r="A3125" s="2">
        <v>1203680000000</v>
      </c>
      <c r="B3125" s="2">
        <v>5.27565E+17</v>
      </c>
    </row>
    <row r="3126" spans="1:2" x14ac:dyDescent="0.25">
      <c r="A3126" s="2">
        <v>1203580000000</v>
      </c>
      <c r="B3126" s="2">
        <v>2.06438E+17</v>
      </c>
    </row>
    <row r="3127" spans="1:2" x14ac:dyDescent="0.25">
      <c r="A3127" s="2">
        <v>1203490000000</v>
      </c>
      <c r="B3127" s="2">
        <v>2.44122E+17</v>
      </c>
    </row>
    <row r="3128" spans="1:2" x14ac:dyDescent="0.25">
      <c r="A3128" s="2">
        <v>1203390000000</v>
      </c>
      <c r="B3128" s="2">
        <v>2048000000000000</v>
      </c>
    </row>
    <row r="3129" spans="1:2" x14ac:dyDescent="0.25">
      <c r="A3129" s="2">
        <v>120330000000</v>
      </c>
      <c r="B3129" s="2">
        <v>1.80224E+16</v>
      </c>
    </row>
    <row r="3130" spans="1:2" x14ac:dyDescent="0.25">
      <c r="A3130" s="2">
        <v>120320000000</v>
      </c>
      <c r="B3130" s="2">
        <v>1.16326E+17</v>
      </c>
    </row>
    <row r="3131" spans="1:2" x14ac:dyDescent="0.25">
      <c r="A3131" s="2">
        <v>1203110000000</v>
      </c>
      <c r="B3131" s="2">
        <v>1.03219E+17</v>
      </c>
    </row>
    <row r="3132" spans="1:2" x14ac:dyDescent="0.25">
      <c r="A3132" s="2">
        <v>1203010000000</v>
      </c>
      <c r="B3132" s="2">
        <v>2.85082E+17</v>
      </c>
    </row>
    <row r="3133" spans="1:2" x14ac:dyDescent="0.25">
      <c r="A3133" s="2">
        <v>1202920000000</v>
      </c>
      <c r="B3133" s="2">
        <v>7.19258E+17</v>
      </c>
    </row>
    <row r="3134" spans="1:2" x14ac:dyDescent="0.25">
      <c r="A3134" s="2">
        <v>1202820000000</v>
      </c>
      <c r="B3134" s="2">
        <v>1.01581E+18</v>
      </c>
    </row>
    <row r="3135" spans="1:2" x14ac:dyDescent="0.25">
      <c r="A3135" s="2">
        <v>1202730000000</v>
      </c>
      <c r="B3135" s="2">
        <v>6.78298E+17</v>
      </c>
    </row>
    <row r="3136" spans="1:2" x14ac:dyDescent="0.25">
      <c r="A3136" s="2">
        <v>1202630000000</v>
      </c>
      <c r="B3136" s="2">
        <v>4.39091E+17</v>
      </c>
    </row>
    <row r="3137" spans="1:2" x14ac:dyDescent="0.25">
      <c r="A3137" s="2">
        <v>1202540000000</v>
      </c>
      <c r="B3137" s="2">
        <v>-5.07904E+16</v>
      </c>
    </row>
    <row r="3138" spans="1:2" x14ac:dyDescent="0.25">
      <c r="A3138" s="2">
        <v>1202440000000</v>
      </c>
      <c r="B3138" s="2">
        <v>-5.24288E+16</v>
      </c>
    </row>
    <row r="3139" spans="1:2" x14ac:dyDescent="0.25">
      <c r="A3139" s="2">
        <v>1202340000000</v>
      </c>
      <c r="B3139" s="2">
        <v>1.7367E+16</v>
      </c>
    </row>
    <row r="3140" spans="1:2" x14ac:dyDescent="0.25">
      <c r="A3140" s="2">
        <v>1202250000000</v>
      </c>
      <c r="B3140" s="2">
        <v>2.09715E+17</v>
      </c>
    </row>
    <row r="3141" spans="1:2" x14ac:dyDescent="0.25">
      <c r="A3141" s="2">
        <v>1202150000000</v>
      </c>
      <c r="B3141" s="2">
        <v>-1.04858E+17</v>
      </c>
    </row>
    <row r="3142" spans="1:2" x14ac:dyDescent="0.25">
      <c r="A3142" s="2">
        <v>1202060000000</v>
      </c>
      <c r="B3142" s="2">
        <v>2.91635E+17</v>
      </c>
    </row>
    <row r="3143" spans="1:2" x14ac:dyDescent="0.25">
      <c r="A3143" s="2">
        <v>1201960000000</v>
      </c>
      <c r="B3143" s="2">
        <v>3.14573E+17</v>
      </c>
    </row>
    <row r="3144" spans="1:2" x14ac:dyDescent="0.25">
      <c r="A3144" s="2">
        <v>1201870000000</v>
      </c>
      <c r="B3144" s="2">
        <v>4.75136E+16</v>
      </c>
    </row>
    <row r="3145" spans="1:2" x14ac:dyDescent="0.25">
      <c r="A3145" s="2">
        <v>1201770000000</v>
      </c>
      <c r="B3145" s="2">
        <v>1.14688E+17</v>
      </c>
    </row>
    <row r="3146" spans="1:2" x14ac:dyDescent="0.25">
      <c r="A3146" s="2">
        <v>1201680000000</v>
      </c>
      <c r="B3146" s="2">
        <v>8.35584E+16</v>
      </c>
    </row>
    <row r="3147" spans="1:2" x14ac:dyDescent="0.25">
      <c r="A3147" s="2">
        <v>1201580000000</v>
      </c>
      <c r="B3147" s="2">
        <v>2.99827E+17</v>
      </c>
    </row>
    <row r="3148" spans="1:2" x14ac:dyDescent="0.25">
      <c r="A3148" s="2">
        <v>1201490000000</v>
      </c>
      <c r="B3148" s="2">
        <v>2.39206E+17</v>
      </c>
    </row>
    <row r="3149" spans="1:2" x14ac:dyDescent="0.25">
      <c r="A3149" s="2">
        <v>1201390000000</v>
      </c>
      <c r="B3149" s="2">
        <v>-8.84736E+17</v>
      </c>
    </row>
    <row r="3150" spans="1:2" x14ac:dyDescent="0.25">
      <c r="A3150" s="2">
        <v>120130000000</v>
      </c>
      <c r="B3150" s="2">
        <v>-4.11238E+17</v>
      </c>
    </row>
    <row r="3151" spans="1:2" x14ac:dyDescent="0.25">
      <c r="A3151" s="2">
        <v>120120000000</v>
      </c>
      <c r="B3151" s="2">
        <v>-3.73555E+17</v>
      </c>
    </row>
    <row r="3152" spans="1:2" x14ac:dyDescent="0.25">
      <c r="A3152" s="2">
        <v>1201110000000</v>
      </c>
      <c r="B3152" s="2">
        <v>-2.22822E+17</v>
      </c>
    </row>
    <row r="3153" spans="1:2" x14ac:dyDescent="0.25">
      <c r="A3153" s="2">
        <v>1201010000000</v>
      </c>
      <c r="B3153" s="2">
        <v>2.29376E+16</v>
      </c>
    </row>
    <row r="3154" spans="1:2" x14ac:dyDescent="0.25">
      <c r="A3154" s="2">
        <v>1200910000000</v>
      </c>
      <c r="B3154" s="2">
        <v>-3.22765E+17</v>
      </c>
    </row>
    <row r="3155" spans="1:2" x14ac:dyDescent="0.25">
      <c r="A3155" s="2">
        <v>1200820000000</v>
      </c>
      <c r="B3155" s="2">
        <v>-1.08134E+17</v>
      </c>
    </row>
    <row r="3156" spans="1:2" x14ac:dyDescent="0.25">
      <c r="A3156" s="2">
        <v>1200720000000</v>
      </c>
      <c r="B3156" s="2">
        <v>1.3271E+16</v>
      </c>
    </row>
    <row r="3157" spans="1:2" x14ac:dyDescent="0.25">
      <c r="A3157" s="2">
        <v>1200630000000</v>
      </c>
      <c r="B3157" s="2">
        <v>6.12762E+17</v>
      </c>
    </row>
    <row r="3158" spans="1:2" x14ac:dyDescent="0.25">
      <c r="A3158" s="2">
        <v>1200530000000</v>
      </c>
      <c r="B3158" s="2">
        <v>2.01523E+17</v>
      </c>
    </row>
    <row r="3159" spans="1:2" x14ac:dyDescent="0.25">
      <c r="A3159" s="2">
        <v>1200440000000</v>
      </c>
      <c r="B3159" s="2">
        <v>-1.14688E+17</v>
      </c>
    </row>
    <row r="3160" spans="1:2" x14ac:dyDescent="0.25">
      <c r="A3160" s="2">
        <v>1200340000000</v>
      </c>
      <c r="B3160" s="2">
        <v>-3.45702E+17</v>
      </c>
    </row>
    <row r="3161" spans="1:2" x14ac:dyDescent="0.25">
      <c r="A3161" s="2">
        <v>1200250000000</v>
      </c>
      <c r="B3161" s="2">
        <v>-7.86432E+16</v>
      </c>
    </row>
    <row r="3162" spans="1:2" x14ac:dyDescent="0.25">
      <c r="A3162" s="2">
        <v>1200150000000</v>
      </c>
      <c r="B3162" s="2">
        <v>-5.78355E+17</v>
      </c>
    </row>
    <row r="3163" spans="1:2" x14ac:dyDescent="0.25">
      <c r="A3163" s="2">
        <v>1200060000000</v>
      </c>
      <c r="B3163" s="2">
        <v>-4.07962E+17</v>
      </c>
    </row>
    <row r="3164" spans="1:2" x14ac:dyDescent="0.25">
      <c r="A3164" s="2">
        <v>1199960000000</v>
      </c>
      <c r="B3164" s="2">
        <v>-1.42541E+17</v>
      </c>
    </row>
    <row r="3165" spans="1:2" x14ac:dyDescent="0.25">
      <c r="A3165" s="2">
        <v>1199870000000</v>
      </c>
      <c r="B3165" s="2">
        <v>-2.08077E+17</v>
      </c>
    </row>
    <row r="3166" spans="1:2" x14ac:dyDescent="0.25">
      <c r="A3166" s="2">
        <v>1199770000000</v>
      </c>
      <c r="B3166" s="2">
        <v>-6.43891E+17</v>
      </c>
    </row>
    <row r="3167" spans="1:2" x14ac:dyDescent="0.25">
      <c r="A3167" s="2">
        <v>1199680000000</v>
      </c>
      <c r="B3167" s="2">
        <v>-5.78355E+17</v>
      </c>
    </row>
    <row r="3168" spans="1:2" x14ac:dyDescent="0.25">
      <c r="A3168" s="2">
        <v>1199580000000</v>
      </c>
      <c r="B3168" s="2">
        <v>1.34349E+17</v>
      </c>
    </row>
    <row r="3169" spans="1:2" x14ac:dyDescent="0.25">
      <c r="A3169" s="2">
        <v>1199490000000</v>
      </c>
      <c r="B3169" s="2">
        <v>-7.70048E+16</v>
      </c>
    </row>
    <row r="3170" spans="1:2" x14ac:dyDescent="0.25">
      <c r="A3170" s="2">
        <v>1199390000000</v>
      </c>
      <c r="B3170" s="2">
        <v>-3.08019E+17</v>
      </c>
    </row>
    <row r="3171" spans="1:2" x14ac:dyDescent="0.25">
      <c r="A3171" s="2">
        <v>1199290000000</v>
      </c>
      <c r="B3171" s="2">
        <v>-4.25984E+17</v>
      </c>
    </row>
    <row r="3172" spans="1:2" x14ac:dyDescent="0.25">
      <c r="A3172" s="2">
        <v>119920000000</v>
      </c>
      <c r="B3172" s="2">
        <v>-5.17734E+17</v>
      </c>
    </row>
    <row r="3173" spans="1:2" x14ac:dyDescent="0.25">
      <c r="A3173" s="2">
        <v>119910000000</v>
      </c>
      <c r="B3173" s="2">
        <v>-1.2288E+16</v>
      </c>
    </row>
    <row r="3174" spans="1:2" x14ac:dyDescent="0.25">
      <c r="A3174" s="2">
        <v>1199010000000</v>
      </c>
      <c r="B3174" s="2">
        <v>-8.51968E+16</v>
      </c>
    </row>
    <row r="3175" spans="1:2" x14ac:dyDescent="0.25">
      <c r="A3175" s="2">
        <v>1198910000000</v>
      </c>
      <c r="B3175" s="2">
        <v>2.89997E+17</v>
      </c>
    </row>
    <row r="3176" spans="1:2" x14ac:dyDescent="0.25">
      <c r="A3176" s="2">
        <v>1198820000000</v>
      </c>
      <c r="B3176" s="2">
        <v>-1.47456E+17</v>
      </c>
    </row>
    <row r="3177" spans="1:2" x14ac:dyDescent="0.25">
      <c r="A3177" s="2">
        <v>1198720000000</v>
      </c>
      <c r="B3177" s="2">
        <v>5.21011E+17</v>
      </c>
    </row>
    <row r="3178" spans="1:2" x14ac:dyDescent="0.25">
      <c r="A3178" s="2">
        <v>1198630000000</v>
      </c>
      <c r="B3178" s="2">
        <v>2.50675E+17</v>
      </c>
    </row>
    <row r="3179" spans="1:2" x14ac:dyDescent="0.25">
      <c r="A3179" s="2">
        <v>1198530000000</v>
      </c>
      <c r="B3179" s="2">
        <v>-1.72032E+17</v>
      </c>
    </row>
    <row r="3180" spans="1:2" x14ac:dyDescent="0.25">
      <c r="A3180" s="2">
        <v>1198440000000</v>
      </c>
      <c r="B3180" s="2">
        <v>-3.01466E+17</v>
      </c>
    </row>
    <row r="3181" spans="1:2" x14ac:dyDescent="0.25">
      <c r="A3181" s="2">
        <v>1198340000000</v>
      </c>
      <c r="B3181" s="2">
        <v>-2.01523E+17</v>
      </c>
    </row>
    <row r="3182" spans="1:2" x14ac:dyDescent="0.25">
      <c r="A3182" s="2">
        <v>1198250000000</v>
      </c>
      <c r="B3182" s="2">
        <v>2.91635E+17</v>
      </c>
    </row>
    <row r="3183" spans="1:2" x14ac:dyDescent="0.25">
      <c r="A3183" s="2">
        <v>1198150000000</v>
      </c>
      <c r="B3183" s="2">
        <v>-2048000000000000</v>
      </c>
    </row>
    <row r="3184" spans="1:2" x14ac:dyDescent="0.25">
      <c r="A3184" s="2">
        <v>1198060000000</v>
      </c>
      <c r="B3184" s="2">
        <v>1.29434E+17</v>
      </c>
    </row>
    <row r="3185" spans="1:2" x14ac:dyDescent="0.25">
      <c r="A3185" s="2">
        <v>1197960000000</v>
      </c>
      <c r="B3185" s="2">
        <v>-2.19546E+17</v>
      </c>
    </row>
    <row r="3186" spans="1:2" x14ac:dyDescent="0.25">
      <c r="A3186" s="2">
        <v>1197870000000</v>
      </c>
      <c r="B3186" s="2">
        <v>-1.03219E+17</v>
      </c>
    </row>
    <row r="3187" spans="1:2" x14ac:dyDescent="0.25">
      <c r="A3187" s="2">
        <v>1197770000000</v>
      </c>
      <c r="B3187" s="2">
        <v>-3.44064E+16</v>
      </c>
    </row>
    <row r="3188" spans="1:2" x14ac:dyDescent="0.25">
      <c r="A3188" s="2">
        <v>1197670000000</v>
      </c>
      <c r="B3188" s="2">
        <v>1.27795E+17</v>
      </c>
    </row>
    <row r="3189" spans="1:2" x14ac:dyDescent="0.25">
      <c r="A3189" s="2">
        <v>1197580000000</v>
      </c>
      <c r="B3189" s="2">
        <v>2.60506E+17</v>
      </c>
    </row>
    <row r="3190" spans="1:2" x14ac:dyDescent="0.25">
      <c r="A3190" s="2">
        <v>1197480000000</v>
      </c>
      <c r="B3190" s="2">
        <v>3276800000000000</v>
      </c>
    </row>
    <row r="3191" spans="1:2" x14ac:dyDescent="0.25">
      <c r="A3191" s="2">
        <v>1197390000000</v>
      </c>
      <c r="B3191">
        <v>0</v>
      </c>
    </row>
    <row r="3192" spans="1:2" x14ac:dyDescent="0.25">
      <c r="A3192" s="2">
        <v>1197290000000</v>
      </c>
      <c r="B3192" s="2">
        <v>-327680000000000</v>
      </c>
    </row>
    <row r="3193" spans="1:2" x14ac:dyDescent="0.25">
      <c r="A3193" s="2">
        <v>119720000000</v>
      </c>
      <c r="B3193" s="2">
        <v>2.99827E+17</v>
      </c>
    </row>
    <row r="3194" spans="1:2" x14ac:dyDescent="0.25">
      <c r="A3194" s="2">
        <v>119710000000</v>
      </c>
      <c r="B3194" s="2">
        <v>9011200000000000</v>
      </c>
    </row>
    <row r="3195" spans="1:2" x14ac:dyDescent="0.25">
      <c r="A3195" s="2">
        <v>1197010000000</v>
      </c>
      <c r="B3195" s="2">
        <v>2.58867E+17</v>
      </c>
    </row>
    <row r="3196" spans="1:2" x14ac:dyDescent="0.25">
      <c r="A3196" s="2">
        <v>1196910000000</v>
      </c>
      <c r="B3196" s="2">
        <v>5.81632E+17</v>
      </c>
    </row>
    <row r="3197" spans="1:2" x14ac:dyDescent="0.25">
      <c r="A3197" s="2">
        <v>1196820000000</v>
      </c>
      <c r="B3197" s="2">
        <v>1.37626E+17</v>
      </c>
    </row>
    <row r="3198" spans="1:2" x14ac:dyDescent="0.25">
      <c r="A3198" s="2">
        <v>1196720000000</v>
      </c>
      <c r="B3198" s="2">
        <v>-2.80166E+17</v>
      </c>
    </row>
    <row r="3199" spans="1:2" x14ac:dyDescent="0.25">
      <c r="A3199" s="2">
        <v>1196630000000</v>
      </c>
      <c r="B3199" s="2">
        <v>-4915200000000000</v>
      </c>
    </row>
    <row r="3200" spans="1:2" x14ac:dyDescent="0.25">
      <c r="A3200" s="2">
        <v>1196530000000</v>
      </c>
      <c r="B3200" s="2">
        <v>-3.81747E+17</v>
      </c>
    </row>
    <row r="3201" spans="1:2" x14ac:dyDescent="0.25">
      <c r="A3201" s="2">
        <v>1196440000000</v>
      </c>
      <c r="B3201" s="2">
        <v>-1.80224E+17</v>
      </c>
    </row>
    <row r="3202" spans="1:2" x14ac:dyDescent="0.25">
      <c r="A3202" s="2">
        <v>1196340000000</v>
      </c>
      <c r="B3202" s="2">
        <v>1.52371E+17</v>
      </c>
    </row>
    <row r="3203" spans="1:2" x14ac:dyDescent="0.25">
      <c r="A3203" s="2">
        <v>1196240000000</v>
      </c>
      <c r="B3203" s="2">
        <v>-7.14342E+17</v>
      </c>
    </row>
    <row r="3204" spans="1:2" x14ac:dyDescent="0.25">
      <c r="A3204" s="2">
        <v>1196150000000</v>
      </c>
      <c r="B3204" s="2">
        <v>-2.52314E+17</v>
      </c>
    </row>
    <row r="3205" spans="1:2" x14ac:dyDescent="0.25">
      <c r="A3205" s="2">
        <v>1196050000000</v>
      </c>
      <c r="B3205" s="2">
        <v>4.21069E+17</v>
      </c>
    </row>
    <row r="3206" spans="1:2" x14ac:dyDescent="0.25">
      <c r="A3206" s="2">
        <v>1195960000000</v>
      </c>
      <c r="B3206" s="2">
        <v>3.47341E+17</v>
      </c>
    </row>
    <row r="3207" spans="1:2" x14ac:dyDescent="0.25">
      <c r="A3207" s="2">
        <v>1195860000000</v>
      </c>
      <c r="B3207" s="2">
        <v>-3.40787E+17</v>
      </c>
    </row>
    <row r="3208" spans="1:2" x14ac:dyDescent="0.25">
      <c r="A3208" s="2">
        <v>1195770000000</v>
      </c>
      <c r="B3208" s="2">
        <v>-1.80224E+17</v>
      </c>
    </row>
    <row r="3209" spans="1:2" x14ac:dyDescent="0.25">
      <c r="A3209" s="2">
        <v>1195670000000</v>
      </c>
      <c r="B3209" s="2">
        <v>983040000000000</v>
      </c>
    </row>
    <row r="3210" spans="1:2" x14ac:dyDescent="0.25">
      <c r="A3210" s="2">
        <v>1195580000000</v>
      </c>
      <c r="B3210" s="2">
        <v>2.06438E+17</v>
      </c>
    </row>
    <row r="3211" spans="1:2" x14ac:dyDescent="0.25">
      <c r="A3211" s="2">
        <v>1195480000000</v>
      </c>
      <c r="B3211" s="2">
        <v>2.80166E+17</v>
      </c>
    </row>
    <row r="3212" spans="1:2" x14ac:dyDescent="0.25">
      <c r="A3212" s="2">
        <v>1195390000000</v>
      </c>
      <c r="B3212" s="2">
        <v>5.34118E+17</v>
      </c>
    </row>
    <row r="3213" spans="1:2" x14ac:dyDescent="0.25">
      <c r="A3213" s="2">
        <v>1195290000000</v>
      </c>
      <c r="B3213" s="2">
        <v>6.01293E+17</v>
      </c>
    </row>
    <row r="3214" spans="1:2" x14ac:dyDescent="0.25">
      <c r="A3214" s="2">
        <v>119520000000</v>
      </c>
      <c r="B3214" s="2">
        <v>2.49037E+17</v>
      </c>
    </row>
    <row r="3215" spans="1:2" x14ac:dyDescent="0.25">
      <c r="A3215" s="2">
        <v>119510000000</v>
      </c>
      <c r="B3215" s="2">
        <v>-1.45818E+17</v>
      </c>
    </row>
    <row r="3216" spans="1:2" x14ac:dyDescent="0.25">
      <c r="A3216" s="2">
        <v>1195010000000</v>
      </c>
      <c r="B3216" s="2">
        <v>8.51968E+16</v>
      </c>
    </row>
    <row r="3217" spans="1:2" x14ac:dyDescent="0.25">
      <c r="A3217" s="2">
        <v>1194910000000</v>
      </c>
      <c r="B3217" s="2">
        <v>-491520000000000</v>
      </c>
    </row>
    <row r="3218" spans="1:2" x14ac:dyDescent="0.25">
      <c r="A3218" s="2">
        <v>1194820000000</v>
      </c>
      <c r="B3218" s="2">
        <v>2.39206E+17</v>
      </c>
    </row>
    <row r="3219" spans="1:2" x14ac:dyDescent="0.25">
      <c r="A3219" s="2">
        <v>1194720000000</v>
      </c>
      <c r="B3219" s="2">
        <v>-4.14515E+17</v>
      </c>
    </row>
    <row r="3220" spans="1:2" x14ac:dyDescent="0.25">
      <c r="A3220" s="2">
        <v>1194620000000</v>
      </c>
      <c r="B3220" s="2">
        <v>-2.06438E+17</v>
      </c>
    </row>
    <row r="3221" spans="1:2" x14ac:dyDescent="0.25">
      <c r="A3221" s="2">
        <v>1194530000000</v>
      </c>
      <c r="B3221" s="2">
        <v>-3.26042E+17</v>
      </c>
    </row>
    <row r="3222" spans="1:2" x14ac:dyDescent="0.25">
      <c r="A3222" s="2">
        <v>1194430000000</v>
      </c>
      <c r="B3222" s="2">
        <v>1.09773E+17</v>
      </c>
    </row>
    <row r="3223" spans="1:2" x14ac:dyDescent="0.25">
      <c r="A3223" s="2">
        <v>1194340000000</v>
      </c>
      <c r="B3223" s="2">
        <v>-3276800000000000</v>
      </c>
    </row>
    <row r="3224" spans="1:2" x14ac:dyDescent="0.25">
      <c r="A3224" s="2">
        <v>1194240000000</v>
      </c>
      <c r="B3224" s="2">
        <v>-163840000000000</v>
      </c>
    </row>
    <row r="3225" spans="1:2" x14ac:dyDescent="0.25">
      <c r="A3225" s="2">
        <v>1194150000000</v>
      </c>
      <c r="B3225" s="2">
        <v>1.3271E+16</v>
      </c>
    </row>
    <row r="3226" spans="1:2" x14ac:dyDescent="0.25">
      <c r="A3226" s="2">
        <v>1194050000000</v>
      </c>
      <c r="B3226" s="2">
        <v>-7.86432E+16</v>
      </c>
    </row>
    <row r="3227" spans="1:2" x14ac:dyDescent="0.25">
      <c r="A3227" s="2">
        <v>1193960000000</v>
      </c>
      <c r="B3227" s="2">
        <v>-2.26099E+17</v>
      </c>
    </row>
    <row r="3228" spans="1:2" x14ac:dyDescent="0.25">
      <c r="A3228" s="2">
        <v>1193860000000</v>
      </c>
      <c r="B3228" s="2">
        <v>1.67117E+17</v>
      </c>
    </row>
    <row r="3229" spans="1:2" x14ac:dyDescent="0.25">
      <c r="A3229" s="2">
        <v>1193770000000</v>
      </c>
      <c r="B3229" s="2">
        <v>6.75021E+17</v>
      </c>
    </row>
    <row r="3230" spans="1:2" x14ac:dyDescent="0.25">
      <c r="A3230" s="2">
        <v>1193670000000</v>
      </c>
      <c r="B3230" s="2">
        <v>2.68698E+17</v>
      </c>
    </row>
    <row r="3231" spans="1:2" x14ac:dyDescent="0.25">
      <c r="A3231" s="2">
        <v>1193580000000</v>
      </c>
      <c r="B3231" s="2">
        <v>1.02728E+18</v>
      </c>
    </row>
    <row r="3232" spans="1:2" x14ac:dyDescent="0.25">
      <c r="A3232" s="2">
        <v>1193480000000</v>
      </c>
      <c r="B3232" s="2">
        <v>8.66714E+17</v>
      </c>
    </row>
    <row r="3233" spans="1:2" x14ac:dyDescent="0.25">
      <c r="A3233" s="2">
        <v>1193390000000</v>
      </c>
      <c r="B3233" s="2">
        <v>1.04858E+17</v>
      </c>
    </row>
    <row r="3234" spans="1:2" x14ac:dyDescent="0.25">
      <c r="A3234" s="2">
        <v>1193290000000</v>
      </c>
      <c r="B3234" s="2">
        <v>8.02816E+16</v>
      </c>
    </row>
    <row r="3235" spans="1:2" x14ac:dyDescent="0.25">
      <c r="A3235" s="2">
        <v>1193190000000</v>
      </c>
      <c r="B3235" s="2">
        <v>-4.25984E+16</v>
      </c>
    </row>
    <row r="3236" spans="1:2" x14ac:dyDescent="0.25">
      <c r="A3236" s="2">
        <v>119310000000</v>
      </c>
      <c r="B3236" s="2">
        <v>2.1463E+16</v>
      </c>
    </row>
    <row r="3237" spans="1:2" x14ac:dyDescent="0.25">
      <c r="A3237" s="2">
        <v>11930000000</v>
      </c>
      <c r="B3237" s="2">
        <v>-81920000000000</v>
      </c>
    </row>
    <row r="3238" spans="1:2" x14ac:dyDescent="0.25">
      <c r="A3238" s="2">
        <v>1192910000000</v>
      </c>
      <c r="B3238" s="2">
        <v>-1.34349E+17</v>
      </c>
    </row>
    <row r="3239" spans="1:2" x14ac:dyDescent="0.25">
      <c r="A3239" s="2">
        <v>1192810000000</v>
      </c>
      <c r="B3239" s="2">
        <v>1.90054E+17</v>
      </c>
    </row>
    <row r="3240" spans="1:2" x14ac:dyDescent="0.25">
      <c r="A3240" s="2">
        <v>1192720000000</v>
      </c>
      <c r="B3240" s="2">
        <v>1.08134E+17</v>
      </c>
    </row>
    <row r="3241" spans="1:2" x14ac:dyDescent="0.25">
      <c r="A3241" s="2">
        <v>1192620000000</v>
      </c>
      <c r="B3241" s="2">
        <v>-3.44064E+16</v>
      </c>
    </row>
    <row r="3242" spans="1:2" x14ac:dyDescent="0.25">
      <c r="A3242" s="2">
        <v>1192530000000</v>
      </c>
      <c r="B3242" s="2">
        <v>-2.62144E+16</v>
      </c>
    </row>
    <row r="3243" spans="1:2" x14ac:dyDescent="0.25">
      <c r="A3243" s="2">
        <v>1192430000000</v>
      </c>
      <c r="B3243" s="2">
        <v>2.62144E+16</v>
      </c>
    </row>
    <row r="3244" spans="1:2" x14ac:dyDescent="0.25">
      <c r="A3244" s="2">
        <v>1192340000000</v>
      </c>
      <c r="B3244" s="2">
        <v>6.9632E+16</v>
      </c>
    </row>
    <row r="3245" spans="1:2" x14ac:dyDescent="0.25">
      <c r="A3245" s="2">
        <v>1192240000000</v>
      </c>
      <c r="B3245" s="2">
        <v>8.17562E+17</v>
      </c>
    </row>
    <row r="3246" spans="1:2" x14ac:dyDescent="0.25">
      <c r="A3246" s="2">
        <v>1192150000000</v>
      </c>
      <c r="B3246" s="2">
        <v>4.03046E+17</v>
      </c>
    </row>
    <row r="3247" spans="1:2" x14ac:dyDescent="0.25">
      <c r="A3247" s="2">
        <v>1192050000000</v>
      </c>
      <c r="B3247" s="2">
        <v>5.0135E+16</v>
      </c>
    </row>
    <row r="3248" spans="1:2" x14ac:dyDescent="0.25">
      <c r="A3248" s="2">
        <v>1191960000000</v>
      </c>
      <c r="B3248" s="2">
        <v>-1.08134E+17</v>
      </c>
    </row>
    <row r="3249" spans="1:2" x14ac:dyDescent="0.25">
      <c r="A3249" s="2">
        <v>1191860000000</v>
      </c>
      <c r="B3249" s="2">
        <v>2.71974E+17</v>
      </c>
    </row>
    <row r="3250" spans="1:2" x14ac:dyDescent="0.25">
      <c r="A3250" s="2">
        <v>1191770000000</v>
      </c>
      <c r="B3250" s="2">
        <v>4.4073E+16</v>
      </c>
    </row>
    <row r="3251" spans="1:2" x14ac:dyDescent="0.25">
      <c r="A3251" s="2">
        <v>1191670000000</v>
      </c>
      <c r="B3251" s="2">
        <v>6.58637E+17</v>
      </c>
    </row>
    <row r="3252" spans="1:2" x14ac:dyDescent="0.25">
      <c r="A3252" s="2">
        <v>1191570000000</v>
      </c>
      <c r="B3252" s="2">
        <v>7.83155E+17</v>
      </c>
    </row>
    <row r="3253" spans="1:2" x14ac:dyDescent="0.25">
      <c r="A3253" s="2">
        <v>1191480000000</v>
      </c>
      <c r="B3253" s="2">
        <v>7.09427E+17</v>
      </c>
    </row>
    <row r="3254" spans="1:2" x14ac:dyDescent="0.25">
      <c r="A3254" s="2">
        <v>1191380000000</v>
      </c>
      <c r="B3254" s="2">
        <v>7.97901E+17</v>
      </c>
    </row>
    <row r="3255" spans="1:2" x14ac:dyDescent="0.25">
      <c r="A3255" s="2">
        <v>1191290000000</v>
      </c>
      <c r="B3255" s="2">
        <v>1.78586E+17</v>
      </c>
    </row>
    <row r="3256" spans="1:2" x14ac:dyDescent="0.25">
      <c r="A3256" s="2">
        <v>1191190000000</v>
      </c>
      <c r="B3256" s="2">
        <v>4.88243E+17</v>
      </c>
    </row>
    <row r="3257" spans="1:2" x14ac:dyDescent="0.25">
      <c r="A3257" s="2">
        <v>119110000000</v>
      </c>
      <c r="B3257" s="2">
        <v>-9.50272E+16</v>
      </c>
    </row>
    <row r="3258" spans="1:2" x14ac:dyDescent="0.25">
      <c r="A3258" s="2">
        <v>11910000000</v>
      </c>
      <c r="B3258" s="2">
        <v>3.11296E+16</v>
      </c>
    </row>
    <row r="3259" spans="1:2" x14ac:dyDescent="0.25">
      <c r="A3259" s="2">
        <v>1190910000000</v>
      </c>
      <c r="B3259" s="2">
        <v>-2.19546E+17</v>
      </c>
    </row>
    <row r="3260" spans="1:2" x14ac:dyDescent="0.25">
      <c r="A3260" s="2">
        <v>1190810000000</v>
      </c>
      <c r="B3260" s="2">
        <v>4.4073E+16</v>
      </c>
    </row>
    <row r="3261" spans="1:2" x14ac:dyDescent="0.25">
      <c r="A3261" s="2">
        <v>1190720000000</v>
      </c>
      <c r="B3261" s="2">
        <v>-1.19603E+17</v>
      </c>
    </row>
    <row r="3262" spans="1:2" x14ac:dyDescent="0.25">
      <c r="A3262" s="2">
        <v>1190620000000</v>
      </c>
      <c r="B3262" s="2">
        <v>1.35987E+17</v>
      </c>
    </row>
    <row r="3263" spans="1:2" x14ac:dyDescent="0.25">
      <c r="A3263" s="2">
        <v>1190530000000</v>
      </c>
      <c r="B3263" s="2">
        <v>-1.80224E+17</v>
      </c>
    </row>
    <row r="3264" spans="1:2" x14ac:dyDescent="0.25">
      <c r="A3264" s="2">
        <v>1190430000000</v>
      </c>
      <c r="B3264" s="2">
        <v>3.03104E+17</v>
      </c>
    </row>
    <row r="3265" spans="1:2" x14ac:dyDescent="0.25">
      <c r="A3265" s="2">
        <v>1190340000000</v>
      </c>
      <c r="B3265" s="2">
        <v>-3.16211E+17</v>
      </c>
    </row>
    <row r="3266" spans="1:2" x14ac:dyDescent="0.25">
      <c r="A3266" s="2">
        <v>1190240000000</v>
      </c>
      <c r="B3266" s="2">
        <v>-4915200000000000</v>
      </c>
    </row>
    <row r="3267" spans="1:2" x14ac:dyDescent="0.25">
      <c r="A3267" s="2">
        <v>1190150000000</v>
      </c>
      <c r="B3267" s="2">
        <v>3.60448E+16</v>
      </c>
    </row>
    <row r="3268" spans="1:2" x14ac:dyDescent="0.25">
      <c r="A3268" s="2">
        <v>1190050000000</v>
      </c>
      <c r="B3268" s="2">
        <v>-4.42368E+16</v>
      </c>
    </row>
    <row r="3269" spans="1:2" x14ac:dyDescent="0.25">
      <c r="A3269" s="2">
        <v>1189950000000</v>
      </c>
      <c r="B3269" s="2">
        <v>-3.34234E+17</v>
      </c>
    </row>
    <row r="3270" spans="1:2" x14ac:dyDescent="0.25">
      <c r="A3270" s="2">
        <v>1189860000000</v>
      </c>
      <c r="B3270" s="2">
        <v>5.24288E+16</v>
      </c>
    </row>
    <row r="3271" spans="1:2" x14ac:dyDescent="0.25">
      <c r="A3271" s="2">
        <v>1189760000000</v>
      </c>
      <c r="B3271" s="2">
        <v>4.8169E+16</v>
      </c>
    </row>
    <row r="3272" spans="1:2" x14ac:dyDescent="0.25">
      <c r="A3272" s="2">
        <v>1189670000000</v>
      </c>
      <c r="B3272" s="2">
        <v>3.60448E+17</v>
      </c>
    </row>
    <row r="3273" spans="1:2" x14ac:dyDescent="0.25">
      <c r="A3273" s="2">
        <v>1189570000000</v>
      </c>
      <c r="B3273" s="2">
        <v>5.02989E+17</v>
      </c>
    </row>
    <row r="3274" spans="1:2" x14ac:dyDescent="0.25">
      <c r="A3274" s="2">
        <v>1189480000000</v>
      </c>
      <c r="B3274" s="2">
        <v>4.04685E+17</v>
      </c>
    </row>
    <row r="3275" spans="1:2" x14ac:dyDescent="0.25">
      <c r="A3275" s="2">
        <v>1189380000000</v>
      </c>
      <c r="B3275" s="2">
        <v>2.83443E+17</v>
      </c>
    </row>
    <row r="3276" spans="1:2" x14ac:dyDescent="0.25">
      <c r="A3276" s="2">
        <v>1189290000000</v>
      </c>
      <c r="B3276" s="2">
        <v>4.25984E+16</v>
      </c>
    </row>
    <row r="3277" spans="1:2" x14ac:dyDescent="0.25">
      <c r="A3277" s="2">
        <v>1189190000000</v>
      </c>
      <c r="B3277" s="2">
        <v>1.16326E+17</v>
      </c>
    </row>
    <row r="3278" spans="1:2" x14ac:dyDescent="0.25">
      <c r="A3278" s="2">
        <v>118910000000</v>
      </c>
      <c r="B3278" s="2">
        <v>1.3271E+16</v>
      </c>
    </row>
    <row r="3279" spans="1:2" x14ac:dyDescent="0.25">
      <c r="A3279" s="2">
        <v>11890000000</v>
      </c>
      <c r="B3279" s="2">
        <v>-1.39264E+17</v>
      </c>
    </row>
    <row r="3280" spans="1:2" x14ac:dyDescent="0.25">
      <c r="A3280" s="2">
        <v>1188910000000</v>
      </c>
      <c r="B3280" s="2">
        <v>1.16326E+17</v>
      </c>
    </row>
    <row r="3281" spans="1:2" x14ac:dyDescent="0.25">
      <c r="A3281" s="2">
        <v>1188810000000</v>
      </c>
      <c r="B3281" s="2">
        <v>5.47226E+17</v>
      </c>
    </row>
    <row r="3282" spans="1:2" x14ac:dyDescent="0.25">
      <c r="A3282" s="2">
        <v>1188720000000</v>
      </c>
      <c r="B3282" s="2">
        <v>5.07904E+17</v>
      </c>
    </row>
    <row r="3283" spans="1:2" x14ac:dyDescent="0.25">
      <c r="A3283" s="2">
        <v>1188620000000</v>
      </c>
      <c r="B3283" s="2">
        <v>3.60448E+16</v>
      </c>
    </row>
    <row r="3284" spans="1:2" x14ac:dyDescent="0.25">
      <c r="A3284" s="2">
        <v>1188520000000</v>
      </c>
      <c r="B3284" s="2">
        <v>4.93158E+17</v>
      </c>
    </row>
    <row r="3285" spans="1:2" x14ac:dyDescent="0.25">
      <c r="A3285" s="2">
        <v>1188430000000</v>
      </c>
      <c r="B3285" s="2">
        <v>2.85082E+17</v>
      </c>
    </row>
    <row r="3286" spans="1:2" x14ac:dyDescent="0.25">
      <c r="A3286" s="2">
        <v>1188330000000</v>
      </c>
      <c r="B3286" s="2">
        <v>4.57114E+17</v>
      </c>
    </row>
    <row r="3287" spans="1:2" x14ac:dyDescent="0.25">
      <c r="A3287" s="2">
        <v>1188240000000</v>
      </c>
      <c r="B3287" s="2">
        <v>655360000000000</v>
      </c>
    </row>
    <row r="3288" spans="1:2" x14ac:dyDescent="0.25">
      <c r="A3288" s="2">
        <v>1188140000000</v>
      </c>
      <c r="B3288" s="2">
        <v>7.96262E+17</v>
      </c>
    </row>
    <row r="3289" spans="1:2" x14ac:dyDescent="0.25">
      <c r="A3289" s="2">
        <v>1188050000000</v>
      </c>
      <c r="B3289" s="2">
        <v>1.14688E+16</v>
      </c>
    </row>
    <row r="3290" spans="1:2" x14ac:dyDescent="0.25">
      <c r="A3290" s="2">
        <v>1187950000000</v>
      </c>
      <c r="B3290" s="2">
        <v>2.24461E+17</v>
      </c>
    </row>
    <row r="3291" spans="1:2" x14ac:dyDescent="0.25">
      <c r="A3291" s="2">
        <v>1187860000000</v>
      </c>
      <c r="B3291" s="2">
        <v>2.08077E+17</v>
      </c>
    </row>
    <row r="3292" spans="1:2" x14ac:dyDescent="0.25">
      <c r="A3292" s="2">
        <v>1187760000000</v>
      </c>
      <c r="B3292" s="2">
        <v>1.24518E+17</v>
      </c>
    </row>
    <row r="3293" spans="1:2" x14ac:dyDescent="0.25">
      <c r="A3293" s="2">
        <v>1187670000000</v>
      </c>
      <c r="B3293" s="2">
        <v>6.43891E+17</v>
      </c>
    </row>
    <row r="3294" spans="1:2" x14ac:dyDescent="0.25">
      <c r="A3294" s="2">
        <v>1187570000000</v>
      </c>
      <c r="B3294" s="2">
        <v>8.51968E+17</v>
      </c>
    </row>
    <row r="3295" spans="1:2" x14ac:dyDescent="0.25">
      <c r="A3295" s="2">
        <v>1187480000000</v>
      </c>
      <c r="B3295" s="2">
        <v>7.91347E+17</v>
      </c>
    </row>
    <row r="3296" spans="1:2" x14ac:dyDescent="0.25">
      <c r="A3296" s="2">
        <v>1187380000000</v>
      </c>
      <c r="B3296" s="2">
        <v>3.70278E+17</v>
      </c>
    </row>
    <row r="3297" spans="1:2" x14ac:dyDescent="0.25">
      <c r="A3297" s="2">
        <v>1187290000000</v>
      </c>
      <c r="B3297" s="2">
        <v>-7372800000000000</v>
      </c>
    </row>
    <row r="3298" spans="1:2" x14ac:dyDescent="0.25">
      <c r="A3298" s="2">
        <v>1187190000000</v>
      </c>
      <c r="B3298" s="2">
        <v>1.86778E+17</v>
      </c>
    </row>
    <row r="3299" spans="1:2" x14ac:dyDescent="0.25">
      <c r="A3299" s="2">
        <v>118710000000</v>
      </c>
      <c r="B3299" s="2">
        <v>7.38918E+17</v>
      </c>
    </row>
    <row r="3300" spans="1:2" x14ac:dyDescent="0.25">
      <c r="A3300" s="2">
        <v>11870000000</v>
      </c>
      <c r="B3300" s="2">
        <v>3.39149E+17</v>
      </c>
    </row>
    <row r="3301" spans="1:2" x14ac:dyDescent="0.25">
      <c r="A3301" s="2">
        <v>118690000000</v>
      </c>
      <c r="B3301" s="2">
        <v>2.01523E+17</v>
      </c>
    </row>
    <row r="3302" spans="1:2" x14ac:dyDescent="0.25">
      <c r="A3302" s="2">
        <v>1186810000000</v>
      </c>
      <c r="B3302" s="2">
        <v>1.03219E+17</v>
      </c>
    </row>
    <row r="3303" spans="1:2" x14ac:dyDescent="0.25">
      <c r="A3303" s="2">
        <v>1186710000000</v>
      </c>
      <c r="B3303" s="2">
        <v>-2.42483E+17</v>
      </c>
    </row>
    <row r="3304" spans="1:2" x14ac:dyDescent="0.25">
      <c r="A3304" s="2">
        <v>1186620000000</v>
      </c>
      <c r="B3304" s="2">
        <v>-1.09773E+17</v>
      </c>
    </row>
    <row r="3305" spans="1:2" x14ac:dyDescent="0.25">
      <c r="A3305" s="2">
        <v>1186520000000</v>
      </c>
      <c r="B3305" s="2">
        <v>4.45645E+17</v>
      </c>
    </row>
    <row r="3306" spans="1:2" x14ac:dyDescent="0.25">
      <c r="A3306" s="2">
        <v>1186430000000</v>
      </c>
      <c r="B3306" s="2">
        <v>5.07904E+16</v>
      </c>
    </row>
    <row r="3307" spans="1:2" x14ac:dyDescent="0.25">
      <c r="A3307" s="2">
        <v>1186330000000</v>
      </c>
      <c r="B3307" s="2">
        <v>2.53952E+17</v>
      </c>
    </row>
    <row r="3308" spans="1:2" x14ac:dyDescent="0.25">
      <c r="A3308" s="2">
        <v>1186240000000</v>
      </c>
      <c r="B3308" s="2">
        <v>-3.65363E+17</v>
      </c>
    </row>
    <row r="3309" spans="1:2" x14ac:dyDescent="0.25">
      <c r="A3309" s="2">
        <v>1186140000000</v>
      </c>
      <c r="B3309" s="2">
        <v>-983040000000000</v>
      </c>
    </row>
    <row r="3310" spans="1:2" x14ac:dyDescent="0.25">
      <c r="A3310" s="2">
        <v>1186050000000</v>
      </c>
      <c r="B3310" s="2">
        <v>5.06266E+17</v>
      </c>
    </row>
    <row r="3311" spans="1:2" x14ac:dyDescent="0.25">
      <c r="A3311" s="2">
        <v>1185950000000</v>
      </c>
      <c r="B3311" s="2">
        <v>3.04742E+17</v>
      </c>
    </row>
    <row r="3312" spans="1:2" x14ac:dyDescent="0.25">
      <c r="A3312" s="2">
        <v>1185860000000</v>
      </c>
      <c r="B3312" s="2">
        <v>2.57229E+17</v>
      </c>
    </row>
    <row r="3313" spans="1:2" x14ac:dyDescent="0.25">
      <c r="A3313" s="2">
        <v>1185760000000</v>
      </c>
      <c r="B3313" s="2">
        <v>-3.50618E+17</v>
      </c>
    </row>
    <row r="3314" spans="1:2" x14ac:dyDescent="0.25">
      <c r="A3314" s="2">
        <v>1185670000000</v>
      </c>
      <c r="B3314" s="2">
        <v>1.21242E+17</v>
      </c>
    </row>
    <row r="3315" spans="1:2" x14ac:dyDescent="0.25">
      <c r="A3315" s="2">
        <v>1185570000000</v>
      </c>
      <c r="B3315" s="2">
        <v>-1.75309E+17</v>
      </c>
    </row>
    <row r="3316" spans="1:2" x14ac:dyDescent="0.25">
      <c r="A3316" s="2">
        <v>1185480000000</v>
      </c>
      <c r="B3316" s="2">
        <v>-2.99827E+17</v>
      </c>
    </row>
    <row r="3317" spans="1:2" x14ac:dyDescent="0.25">
      <c r="A3317" s="2">
        <v>1185380000000</v>
      </c>
      <c r="B3317" s="2">
        <v>3.16211E+17</v>
      </c>
    </row>
    <row r="3318" spans="1:2" x14ac:dyDescent="0.25">
      <c r="A3318" s="2">
        <v>1185280000000</v>
      </c>
      <c r="B3318" s="2">
        <v>9830400000000000</v>
      </c>
    </row>
    <row r="3319" spans="1:2" x14ac:dyDescent="0.25">
      <c r="A3319" s="2">
        <v>1185190000000</v>
      </c>
      <c r="B3319" s="2">
        <v>-4.75136E+17</v>
      </c>
    </row>
    <row r="3320" spans="1:2" x14ac:dyDescent="0.25">
      <c r="A3320" s="2">
        <v>1185090000000</v>
      </c>
      <c r="B3320" s="2">
        <v>-7.7824E+16</v>
      </c>
    </row>
    <row r="3321" spans="1:2" x14ac:dyDescent="0.25">
      <c r="A3321" s="2">
        <v>11850000000</v>
      </c>
      <c r="B3321" s="2">
        <v>-1.31072E+16</v>
      </c>
    </row>
    <row r="3322" spans="1:2" x14ac:dyDescent="0.25">
      <c r="A3322" s="2">
        <v>118490000000</v>
      </c>
      <c r="B3322" s="2">
        <v>1.31072E+16</v>
      </c>
    </row>
    <row r="3323" spans="1:2" x14ac:dyDescent="0.25">
      <c r="A3323" s="2">
        <v>1184810000000</v>
      </c>
      <c r="B3323" s="2">
        <v>-1.9497E+16</v>
      </c>
    </row>
    <row r="3324" spans="1:2" x14ac:dyDescent="0.25">
      <c r="A3324" s="2">
        <v>1184710000000</v>
      </c>
      <c r="B3324" s="2">
        <v>2.60506E+17</v>
      </c>
    </row>
    <row r="3325" spans="1:2" x14ac:dyDescent="0.25">
      <c r="A3325" s="2">
        <v>1184620000000</v>
      </c>
      <c r="B3325" s="2">
        <v>4.8169E+16</v>
      </c>
    </row>
    <row r="3326" spans="1:2" x14ac:dyDescent="0.25">
      <c r="A3326" s="2">
        <v>1184520000000</v>
      </c>
      <c r="B3326" s="2">
        <v>1.34349E+17</v>
      </c>
    </row>
    <row r="3327" spans="1:2" x14ac:dyDescent="0.25">
      <c r="A3327" s="2">
        <v>1184430000000</v>
      </c>
      <c r="B3327" s="2">
        <v>6.53722E+17</v>
      </c>
    </row>
    <row r="3328" spans="1:2" x14ac:dyDescent="0.25">
      <c r="A3328" s="2">
        <v>1184330000000</v>
      </c>
      <c r="B3328" s="2">
        <v>4.71859E+17</v>
      </c>
    </row>
    <row r="3329" spans="1:2" x14ac:dyDescent="0.25">
      <c r="A3329" s="2">
        <v>1184240000000</v>
      </c>
      <c r="B3329" s="2">
        <v>3.94854E+17</v>
      </c>
    </row>
    <row r="3330" spans="1:2" x14ac:dyDescent="0.25">
      <c r="A3330" s="2">
        <v>1184140000000</v>
      </c>
      <c r="B3330" s="2">
        <v>-1.26157E+17</v>
      </c>
    </row>
    <row r="3331" spans="1:2" x14ac:dyDescent="0.25">
      <c r="A3331" s="2">
        <v>1184050000000</v>
      </c>
      <c r="B3331" s="2">
        <v>3.71917E+17</v>
      </c>
    </row>
    <row r="3332" spans="1:2" x14ac:dyDescent="0.25">
      <c r="A3332" s="2">
        <v>1183950000000</v>
      </c>
      <c r="B3332" s="2">
        <v>-1.14688E+17</v>
      </c>
    </row>
    <row r="3333" spans="1:2" x14ac:dyDescent="0.25">
      <c r="A3333" s="2">
        <v>1183850000000</v>
      </c>
      <c r="B3333" s="2">
        <v>-9.99424E+16</v>
      </c>
    </row>
    <row r="3334" spans="1:2" x14ac:dyDescent="0.25">
      <c r="A3334" s="2">
        <v>1183760000000</v>
      </c>
      <c r="B3334" s="2">
        <v>-1.60563E+17</v>
      </c>
    </row>
    <row r="3335" spans="1:2" x14ac:dyDescent="0.25">
      <c r="A3335" s="2">
        <v>1183660000000</v>
      </c>
      <c r="B3335" s="2">
        <v>-1.2288E+16</v>
      </c>
    </row>
    <row r="3336" spans="1:2" x14ac:dyDescent="0.25">
      <c r="A3336" s="2">
        <v>1183570000000</v>
      </c>
      <c r="B3336" s="2">
        <v>-1.3271E+16</v>
      </c>
    </row>
    <row r="3337" spans="1:2" x14ac:dyDescent="0.25">
      <c r="A3337" s="2">
        <v>1183470000000</v>
      </c>
      <c r="B3337" s="2">
        <v>5.94739E+17</v>
      </c>
    </row>
    <row r="3338" spans="1:2" x14ac:dyDescent="0.25">
      <c r="A3338" s="2">
        <v>1183380000000</v>
      </c>
      <c r="B3338" s="2">
        <v>1638400000000000</v>
      </c>
    </row>
    <row r="3339" spans="1:2" x14ac:dyDescent="0.25">
      <c r="A3339" s="2">
        <v>1183280000000</v>
      </c>
      <c r="B3339" s="2">
        <v>-2.67059E+17</v>
      </c>
    </row>
    <row r="3340" spans="1:2" x14ac:dyDescent="0.25">
      <c r="A3340" s="2">
        <v>1183190000000</v>
      </c>
      <c r="B3340" s="2">
        <v>-1.01581E+17</v>
      </c>
    </row>
    <row r="3341" spans="1:2" x14ac:dyDescent="0.25">
      <c r="A3341" s="2">
        <v>1183090000000</v>
      </c>
      <c r="B3341" s="2">
        <v>2.85082E+17</v>
      </c>
    </row>
    <row r="3342" spans="1:2" x14ac:dyDescent="0.25">
      <c r="A3342" s="2">
        <v>11830000000</v>
      </c>
      <c r="B3342" s="2">
        <v>2.26099E+17</v>
      </c>
    </row>
    <row r="3343" spans="1:2" x14ac:dyDescent="0.25">
      <c r="A3343" s="2">
        <v>118290000000</v>
      </c>
      <c r="B3343" s="2">
        <v>1.04858E+17</v>
      </c>
    </row>
    <row r="3344" spans="1:2" x14ac:dyDescent="0.25">
      <c r="A3344" s="2">
        <v>1182810000000</v>
      </c>
      <c r="B3344" s="2">
        <v>-3.42426E+17</v>
      </c>
    </row>
    <row r="3345" spans="1:2" x14ac:dyDescent="0.25">
      <c r="A3345" s="2">
        <v>1182710000000</v>
      </c>
      <c r="B3345" s="2">
        <v>1.40902E+17</v>
      </c>
    </row>
    <row r="3346" spans="1:2" x14ac:dyDescent="0.25">
      <c r="A3346" s="2">
        <v>1182620000000</v>
      </c>
      <c r="B3346" s="2">
        <v>-3.39149E+17</v>
      </c>
    </row>
    <row r="3347" spans="1:2" x14ac:dyDescent="0.25">
      <c r="A3347" s="2">
        <v>1182520000000</v>
      </c>
      <c r="B3347" s="2">
        <v>1.58925E+17</v>
      </c>
    </row>
    <row r="3348" spans="1:2" x14ac:dyDescent="0.25">
      <c r="A3348" s="2">
        <v>1182430000000</v>
      </c>
      <c r="B3348" s="2">
        <v>6.71744E+16</v>
      </c>
    </row>
    <row r="3349" spans="1:2" x14ac:dyDescent="0.25">
      <c r="A3349" s="2">
        <v>1182330000000</v>
      </c>
      <c r="B3349" s="2">
        <v>1.60563E+17</v>
      </c>
    </row>
    <row r="3350" spans="1:2" x14ac:dyDescent="0.25">
      <c r="A3350" s="2">
        <v>1182230000000</v>
      </c>
      <c r="B3350" s="2">
        <v>-1.3271E+16</v>
      </c>
    </row>
    <row r="3351" spans="1:2" x14ac:dyDescent="0.25">
      <c r="A3351" s="2">
        <v>1182140000000</v>
      </c>
      <c r="B3351" s="2">
        <v>-7.53664E+16</v>
      </c>
    </row>
    <row r="3352" spans="1:2" x14ac:dyDescent="0.25">
      <c r="A3352" s="2">
        <v>1182040000000</v>
      </c>
      <c r="B3352" s="2">
        <v>-5.30842E+17</v>
      </c>
    </row>
    <row r="3353" spans="1:2" x14ac:dyDescent="0.25">
      <c r="A3353" s="2">
        <v>1181950000000</v>
      </c>
      <c r="B3353" s="2">
        <v>-8.73267E+17</v>
      </c>
    </row>
    <row r="3354" spans="1:2" x14ac:dyDescent="0.25">
      <c r="A3354" s="2">
        <v>1181850000000</v>
      </c>
      <c r="B3354" s="2">
        <v>-2.63782E+17</v>
      </c>
    </row>
    <row r="3355" spans="1:2" x14ac:dyDescent="0.25">
      <c r="A3355" s="2">
        <v>1181760000000</v>
      </c>
      <c r="B3355" s="2">
        <v>3.76832E+16</v>
      </c>
    </row>
    <row r="3356" spans="1:2" x14ac:dyDescent="0.25">
      <c r="A3356" s="2">
        <v>1181660000000</v>
      </c>
      <c r="B3356" s="2">
        <v>4.58752E+16</v>
      </c>
    </row>
    <row r="3357" spans="1:2" x14ac:dyDescent="0.25">
      <c r="A3357" s="2">
        <v>1181570000000</v>
      </c>
      <c r="B3357" s="2">
        <v>-2.16269E+17</v>
      </c>
    </row>
    <row r="3358" spans="1:2" x14ac:dyDescent="0.25">
      <c r="A3358" s="2">
        <v>1181470000000</v>
      </c>
      <c r="B3358" s="2">
        <v>-3.73555E+17</v>
      </c>
    </row>
    <row r="3359" spans="1:2" x14ac:dyDescent="0.25">
      <c r="A3359" s="2">
        <v>1181380000000</v>
      </c>
      <c r="B3359" s="2">
        <v>4.24346E+17</v>
      </c>
    </row>
    <row r="3360" spans="1:2" x14ac:dyDescent="0.25">
      <c r="A3360" s="2">
        <v>1181280000000</v>
      </c>
      <c r="B3360" s="2">
        <v>3.16211E+17</v>
      </c>
    </row>
    <row r="3361" spans="1:2" x14ac:dyDescent="0.25">
      <c r="A3361" s="2">
        <v>1181190000000</v>
      </c>
      <c r="B3361" s="2">
        <v>-5.57056E+16</v>
      </c>
    </row>
    <row r="3362" spans="1:2" x14ac:dyDescent="0.25">
      <c r="A3362" s="2">
        <v>1181090000000</v>
      </c>
      <c r="B3362" s="2">
        <v>4.32538E+17</v>
      </c>
    </row>
    <row r="3363" spans="1:2" x14ac:dyDescent="0.25">
      <c r="A3363" s="2">
        <v>11810000000</v>
      </c>
      <c r="B3363" s="2">
        <v>-3.93216E+16</v>
      </c>
    </row>
    <row r="3364" spans="1:2" x14ac:dyDescent="0.25">
      <c r="A3364" s="2">
        <v>118090000000</v>
      </c>
      <c r="B3364" s="2">
        <v>-3.5881E+16</v>
      </c>
    </row>
    <row r="3365" spans="1:2" x14ac:dyDescent="0.25">
      <c r="A3365" s="2">
        <v>1180810000000</v>
      </c>
      <c r="B3365" s="2">
        <v>-3.48979E+17</v>
      </c>
    </row>
    <row r="3366" spans="1:2" x14ac:dyDescent="0.25">
      <c r="A3366" s="2">
        <v>1180710000000</v>
      </c>
      <c r="B3366" s="2">
        <v>-3.03104E+17</v>
      </c>
    </row>
    <row r="3367" spans="1:2" x14ac:dyDescent="0.25">
      <c r="A3367" s="2">
        <v>1180610000000</v>
      </c>
      <c r="B3367" s="2">
        <v>-4.75136E+16</v>
      </c>
    </row>
    <row r="3368" spans="1:2" x14ac:dyDescent="0.25">
      <c r="A3368" s="2">
        <v>1180520000000</v>
      </c>
      <c r="B3368" s="2">
        <v>2457600000000000</v>
      </c>
    </row>
    <row r="3369" spans="1:2" x14ac:dyDescent="0.25">
      <c r="A3369" s="2">
        <v>1180420000000</v>
      </c>
      <c r="B3369" s="2">
        <v>-9830400000000000</v>
      </c>
    </row>
    <row r="3370" spans="1:2" x14ac:dyDescent="0.25">
      <c r="A3370" s="2">
        <v>1180330000000</v>
      </c>
      <c r="B3370" s="2">
        <v>-2.47398E+17</v>
      </c>
    </row>
    <row r="3371" spans="1:2" x14ac:dyDescent="0.25">
      <c r="A3371" s="2">
        <v>1180230000000</v>
      </c>
      <c r="B3371" s="2">
        <v>4.12877E+17</v>
      </c>
    </row>
    <row r="3372" spans="1:2" x14ac:dyDescent="0.25">
      <c r="A3372" s="2">
        <v>1180140000000</v>
      </c>
      <c r="B3372" s="2">
        <v>2.65421E+17</v>
      </c>
    </row>
    <row r="3373" spans="1:2" x14ac:dyDescent="0.25">
      <c r="A3373" s="2">
        <v>1180040000000</v>
      </c>
      <c r="B3373" s="2">
        <v>-4.27622E+17</v>
      </c>
    </row>
    <row r="3374" spans="1:2" x14ac:dyDescent="0.25">
      <c r="A3374" s="2">
        <v>1179950000000</v>
      </c>
      <c r="B3374" s="2">
        <v>-7.70048E+16</v>
      </c>
    </row>
    <row r="3375" spans="1:2" x14ac:dyDescent="0.25">
      <c r="A3375" s="2">
        <v>1179850000000</v>
      </c>
      <c r="B3375" s="2">
        <v>1.86778E+17</v>
      </c>
    </row>
    <row r="3376" spans="1:2" x14ac:dyDescent="0.25">
      <c r="A3376" s="2">
        <v>1179760000000</v>
      </c>
      <c r="B3376" s="2">
        <v>-4.71859E+17</v>
      </c>
    </row>
    <row r="3377" spans="1:2" x14ac:dyDescent="0.25">
      <c r="A3377" s="2">
        <v>1179660000000</v>
      </c>
      <c r="B3377" s="2">
        <v>-2.49037E+17</v>
      </c>
    </row>
    <row r="3378" spans="1:2" x14ac:dyDescent="0.25">
      <c r="A3378" s="2">
        <v>1179570000000</v>
      </c>
      <c r="B3378" s="2">
        <v>9.50272E+16</v>
      </c>
    </row>
    <row r="3379" spans="1:2" x14ac:dyDescent="0.25">
      <c r="A3379" s="2">
        <v>1179470000000</v>
      </c>
      <c r="B3379" s="2">
        <v>1.86778E+17</v>
      </c>
    </row>
    <row r="3380" spans="1:2" x14ac:dyDescent="0.25">
      <c r="A3380" s="2">
        <v>1179380000000</v>
      </c>
      <c r="B3380" s="2">
        <v>-2.63782E+17</v>
      </c>
    </row>
    <row r="3381" spans="1:2" x14ac:dyDescent="0.25">
      <c r="A3381" s="2">
        <v>1179280000000</v>
      </c>
      <c r="B3381" s="2">
        <v>-5.21011E+17</v>
      </c>
    </row>
    <row r="3382" spans="1:2" x14ac:dyDescent="0.25">
      <c r="A3382" s="2">
        <v>1179180000000</v>
      </c>
      <c r="B3382" s="2">
        <v>-6.19315E+17</v>
      </c>
    </row>
    <row r="3383" spans="1:2" x14ac:dyDescent="0.25">
      <c r="A3383" s="2">
        <v>1179090000000</v>
      </c>
      <c r="B3383" s="2">
        <v>-2.94912E+16</v>
      </c>
    </row>
    <row r="3384" spans="1:2" x14ac:dyDescent="0.25">
      <c r="A3384" s="2">
        <v>1178990000000</v>
      </c>
      <c r="B3384" s="2">
        <v>2.12992E+16</v>
      </c>
    </row>
    <row r="3385" spans="1:2" x14ac:dyDescent="0.25">
      <c r="A3385" s="2">
        <v>117890000000</v>
      </c>
      <c r="B3385" s="2">
        <v>-3.29318E+17</v>
      </c>
    </row>
    <row r="3386" spans="1:2" x14ac:dyDescent="0.25">
      <c r="A3386" s="2">
        <v>117880000000</v>
      </c>
      <c r="B3386" s="2">
        <v>-1.58925E+17</v>
      </c>
    </row>
    <row r="3387" spans="1:2" x14ac:dyDescent="0.25">
      <c r="A3387" s="2">
        <v>1178710000000</v>
      </c>
      <c r="B3387" s="2">
        <v>-2.70336E+17</v>
      </c>
    </row>
    <row r="3388" spans="1:2" x14ac:dyDescent="0.25">
      <c r="A3388" s="2">
        <v>1178610000000</v>
      </c>
      <c r="B3388" s="2">
        <v>-4.8169E+16</v>
      </c>
    </row>
    <row r="3389" spans="1:2" x14ac:dyDescent="0.25">
      <c r="A3389" s="2">
        <v>1178520000000</v>
      </c>
      <c r="B3389" s="2">
        <v>-3.12934E+17</v>
      </c>
    </row>
    <row r="3390" spans="1:2" x14ac:dyDescent="0.25">
      <c r="A3390" s="2">
        <v>1178420000000</v>
      </c>
      <c r="B3390" s="2">
        <v>-8.51968E+16</v>
      </c>
    </row>
    <row r="3391" spans="1:2" x14ac:dyDescent="0.25">
      <c r="A3391" s="2">
        <v>1178330000000</v>
      </c>
      <c r="B3391" s="2">
        <v>1.14688E+16</v>
      </c>
    </row>
    <row r="3392" spans="1:2" x14ac:dyDescent="0.25">
      <c r="A3392" s="2">
        <v>1178230000000</v>
      </c>
      <c r="B3392" s="2">
        <v>3.89939E+17</v>
      </c>
    </row>
    <row r="3393" spans="1:2" x14ac:dyDescent="0.25">
      <c r="A3393" s="2">
        <v>1178140000000</v>
      </c>
      <c r="B3393" s="2">
        <v>-2.12992E+16</v>
      </c>
    </row>
    <row r="3394" spans="1:2" x14ac:dyDescent="0.25">
      <c r="A3394" s="2">
        <v>1178040000000</v>
      </c>
      <c r="B3394" s="2">
        <v>6.35699E+17</v>
      </c>
    </row>
    <row r="3395" spans="1:2" x14ac:dyDescent="0.25">
      <c r="A3395" s="2">
        <v>1177950000000</v>
      </c>
      <c r="B3395" s="2">
        <v>3.16211E+17</v>
      </c>
    </row>
    <row r="3396" spans="1:2" x14ac:dyDescent="0.25">
      <c r="A3396" s="2">
        <v>1177850000000</v>
      </c>
      <c r="B3396" s="2">
        <v>2.85082E+17</v>
      </c>
    </row>
    <row r="3397" spans="1:2" x14ac:dyDescent="0.25">
      <c r="A3397" s="2">
        <v>1177760000000</v>
      </c>
      <c r="B3397" s="2">
        <v>-2.34291E+17</v>
      </c>
    </row>
    <row r="3398" spans="1:2" x14ac:dyDescent="0.25">
      <c r="A3398" s="2">
        <v>1177660000000</v>
      </c>
      <c r="B3398" s="2">
        <v>-6.88128E+16</v>
      </c>
    </row>
    <row r="3399" spans="1:2" x14ac:dyDescent="0.25">
      <c r="A3399" s="2">
        <v>1177560000000</v>
      </c>
      <c r="B3399" s="2">
        <v>2.29376E+16</v>
      </c>
    </row>
    <row r="3400" spans="1:2" x14ac:dyDescent="0.25">
      <c r="A3400" s="2">
        <v>1177470000000</v>
      </c>
      <c r="B3400" s="2">
        <v>-2.62144E+17</v>
      </c>
    </row>
    <row r="3401" spans="1:2" x14ac:dyDescent="0.25">
      <c r="A3401" s="2">
        <v>1177370000000</v>
      </c>
      <c r="B3401" s="2">
        <v>7.04512E+16</v>
      </c>
    </row>
    <row r="3402" spans="1:2" x14ac:dyDescent="0.25">
      <c r="A3402" s="2">
        <v>1177280000000</v>
      </c>
      <c r="B3402" s="2">
        <v>4915200000000000</v>
      </c>
    </row>
    <row r="3403" spans="1:2" x14ac:dyDescent="0.25">
      <c r="A3403" s="2">
        <v>1177180000000</v>
      </c>
      <c r="B3403" s="2">
        <v>1.34349E+17</v>
      </c>
    </row>
    <row r="3404" spans="1:2" x14ac:dyDescent="0.25">
      <c r="A3404" s="2">
        <v>1177090000000</v>
      </c>
      <c r="B3404" s="2">
        <v>9.33888E+16</v>
      </c>
    </row>
    <row r="3405" spans="1:2" x14ac:dyDescent="0.25">
      <c r="A3405" s="2">
        <v>1176990000000</v>
      </c>
      <c r="B3405" s="2">
        <v>6553600000000000</v>
      </c>
    </row>
    <row r="3406" spans="1:2" x14ac:dyDescent="0.25">
      <c r="A3406" s="2">
        <v>117690000000</v>
      </c>
      <c r="B3406" s="2">
        <v>-1.6384E+16</v>
      </c>
    </row>
    <row r="3407" spans="1:2" x14ac:dyDescent="0.25">
      <c r="A3407" s="2">
        <v>117680000000</v>
      </c>
      <c r="B3407" s="2">
        <v>-3.93216E+17</v>
      </c>
    </row>
    <row r="3408" spans="1:2" x14ac:dyDescent="0.25">
      <c r="A3408" s="2">
        <v>1176710000000</v>
      </c>
      <c r="B3408" s="2">
        <v>-8.35584E+16</v>
      </c>
    </row>
    <row r="3409" spans="1:2" x14ac:dyDescent="0.25">
      <c r="A3409" s="2">
        <v>1176610000000</v>
      </c>
      <c r="B3409" s="2">
        <v>1.80224E+17</v>
      </c>
    </row>
    <row r="3410" spans="1:2" x14ac:dyDescent="0.25">
      <c r="A3410" s="2">
        <v>1176520000000</v>
      </c>
      <c r="B3410" s="2">
        <v>4.14515E+17</v>
      </c>
    </row>
    <row r="3411" spans="1:2" x14ac:dyDescent="0.25">
      <c r="A3411" s="2">
        <v>1176420000000</v>
      </c>
      <c r="B3411" s="2">
        <v>-3.53894E+17</v>
      </c>
    </row>
    <row r="3412" spans="1:2" x14ac:dyDescent="0.25">
      <c r="A3412" s="2">
        <v>1176330000000</v>
      </c>
      <c r="B3412" s="2">
        <v>-1.7367E+16</v>
      </c>
    </row>
    <row r="3413" spans="1:2" x14ac:dyDescent="0.25">
      <c r="A3413" s="2">
        <v>1176230000000</v>
      </c>
      <c r="B3413" s="2">
        <v>2.62144E+16</v>
      </c>
    </row>
    <row r="3414" spans="1:2" x14ac:dyDescent="0.25">
      <c r="A3414" s="2">
        <v>1176130000000</v>
      </c>
      <c r="B3414" s="2">
        <v>4.9152E+16</v>
      </c>
    </row>
    <row r="3415" spans="1:2" x14ac:dyDescent="0.25">
      <c r="A3415" s="2">
        <v>1176040000000</v>
      </c>
      <c r="B3415" s="2">
        <v>-4.58752E+16</v>
      </c>
    </row>
    <row r="3416" spans="1:2" x14ac:dyDescent="0.25">
      <c r="A3416" s="2">
        <v>1175940000000</v>
      </c>
      <c r="B3416" s="2">
        <v>4.65306E+17</v>
      </c>
    </row>
    <row r="3417" spans="1:2" x14ac:dyDescent="0.25">
      <c r="A3417" s="2">
        <v>1175850000000</v>
      </c>
      <c r="B3417" s="2">
        <v>2.89997E+17</v>
      </c>
    </row>
    <row r="3418" spans="1:2" x14ac:dyDescent="0.25">
      <c r="A3418" s="2">
        <v>1175750000000</v>
      </c>
      <c r="B3418" s="2">
        <v>4.88243E+17</v>
      </c>
    </row>
    <row r="3419" spans="1:2" x14ac:dyDescent="0.25">
      <c r="A3419" s="2">
        <v>1175660000000</v>
      </c>
      <c r="B3419" s="2">
        <v>2.99827E+17</v>
      </c>
    </row>
    <row r="3420" spans="1:2" x14ac:dyDescent="0.25">
      <c r="A3420" s="2">
        <v>1175560000000</v>
      </c>
      <c r="B3420" s="2">
        <v>2048000000000000</v>
      </c>
    </row>
    <row r="3421" spans="1:2" x14ac:dyDescent="0.25">
      <c r="A3421" s="2">
        <v>1175470000000</v>
      </c>
      <c r="B3421" s="2">
        <v>6.37338E+17</v>
      </c>
    </row>
    <row r="3422" spans="1:2" x14ac:dyDescent="0.25">
      <c r="A3422" s="2">
        <v>1175370000000</v>
      </c>
      <c r="B3422" s="2">
        <v>3.5881E+16</v>
      </c>
    </row>
    <row r="3423" spans="1:2" x14ac:dyDescent="0.25">
      <c r="A3423" s="2">
        <v>1175280000000</v>
      </c>
      <c r="B3423" s="2">
        <v>1.98246E+17</v>
      </c>
    </row>
    <row r="3424" spans="1:2" x14ac:dyDescent="0.25">
      <c r="A3424" s="2">
        <v>1175180000000</v>
      </c>
      <c r="B3424" s="2">
        <v>3.5881E+16</v>
      </c>
    </row>
    <row r="3425" spans="1:2" x14ac:dyDescent="0.25">
      <c r="A3425" s="2">
        <v>1175090000000</v>
      </c>
      <c r="B3425" s="2">
        <v>3.67002E+17</v>
      </c>
    </row>
    <row r="3426" spans="1:2" x14ac:dyDescent="0.25">
      <c r="A3426" s="2">
        <v>1174990000000</v>
      </c>
      <c r="B3426" s="2">
        <v>5.14458E+17</v>
      </c>
    </row>
    <row r="3427" spans="1:2" x14ac:dyDescent="0.25">
      <c r="A3427" s="2">
        <v>117490000000</v>
      </c>
      <c r="B3427" s="2">
        <v>3.40787E+17</v>
      </c>
    </row>
    <row r="3428" spans="1:2" x14ac:dyDescent="0.25">
      <c r="A3428" s="2">
        <v>117480000000</v>
      </c>
      <c r="B3428" s="2">
        <v>6.50445E+17</v>
      </c>
    </row>
    <row r="3429" spans="1:2" x14ac:dyDescent="0.25">
      <c r="A3429" s="2">
        <v>1174710000000</v>
      </c>
      <c r="B3429" s="2">
        <v>2.71974E+17</v>
      </c>
    </row>
    <row r="3430" spans="1:2" x14ac:dyDescent="0.25">
      <c r="A3430" s="2">
        <v>1174610000000</v>
      </c>
      <c r="B3430" s="2">
        <v>2.99827E+17</v>
      </c>
    </row>
    <row r="3431" spans="1:2" x14ac:dyDescent="0.25">
      <c r="A3431" s="2">
        <v>1174510000000</v>
      </c>
      <c r="B3431" s="2">
        <v>5.75078E+17</v>
      </c>
    </row>
    <row r="3432" spans="1:2" x14ac:dyDescent="0.25">
      <c r="A3432" s="2">
        <v>1174420000000</v>
      </c>
      <c r="B3432" s="2">
        <v>3.53894E+17</v>
      </c>
    </row>
    <row r="3433" spans="1:2" x14ac:dyDescent="0.25">
      <c r="A3433" s="2">
        <v>1174320000000</v>
      </c>
      <c r="B3433" s="2">
        <v>1.06496E+17</v>
      </c>
    </row>
    <row r="3434" spans="1:2" x14ac:dyDescent="0.25">
      <c r="A3434" s="2">
        <v>1174230000000</v>
      </c>
      <c r="B3434" s="2">
        <v>-1.24518E+17</v>
      </c>
    </row>
    <row r="3435" spans="1:2" x14ac:dyDescent="0.25">
      <c r="A3435" s="2">
        <v>1174130000000</v>
      </c>
      <c r="B3435" s="2">
        <v>-2.57229E+17</v>
      </c>
    </row>
    <row r="3436" spans="1:2" x14ac:dyDescent="0.25">
      <c r="A3436" s="2">
        <v>1174040000000</v>
      </c>
      <c r="B3436" s="2">
        <v>9.33888E+16</v>
      </c>
    </row>
    <row r="3437" spans="1:2" x14ac:dyDescent="0.25">
      <c r="A3437" s="2">
        <v>1173940000000</v>
      </c>
      <c r="B3437" s="2">
        <v>2.52314E+17</v>
      </c>
    </row>
    <row r="3438" spans="1:2" x14ac:dyDescent="0.25">
      <c r="A3438" s="2">
        <v>1173850000000</v>
      </c>
      <c r="B3438" s="2">
        <v>3.22765E+17</v>
      </c>
    </row>
    <row r="3439" spans="1:2" x14ac:dyDescent="0.25">
      <c r="A3439" s="2">
        <v>1173750000000</v>
      </c>
      <c r="B3439" s="2">
        <v>6.20954E+17</v>
      </c>
    </row>
    <row r="3440" spans="1:2" x14ac:dyDescent="0.25">
      <c r="A3440" s="2">
        <v>1173660000000</v>
      </c>
      <c r="B3440" s="2">
        <v>2.91635E+17</v>
      </c>
    </row>
    <row r="3441" spans="1:2" x14ac:dyDescent="0.25">
      <c r="A3441" s="2">
        <v>1173560000000</v>
      </c>
      <c r="B3441" s="2">
        <v>6.88128E+17</v>
      </c>
    </row>
    <row r="3442" spans="1:2" x14ac:dyDescent="0.25">
      <c r="A3442" s="2">
        <v>1173470000000</v>
      </c>
      <c r="B3442" s="2">
        <v>4.27622E+17</v>
      </c>
    </row>
    <row r="3443" spans="1:2" x14ac:dyDescent="0.25">
      <c r="A3443" s="2">
        <v>1173370000000</v>
      </c>
      <c r="B3443" s="2">
        <v>4.24346E+17</v>
      </c>
    </row>
    <row r="3444" spans="1:2" x14ac:dyDescent="0.25">
      <c r="A3444" s="2">
        <v>1173280000000</v>
      </c>
      <c r="B3444" s="2">
        <v>4.5056E+16</v>
      </c>
    </row>
    <row r="3445" spans="1:2" x14ac:dyDescent="0.25">
      <c r="A3445" s="2">
        <v>1173180000000</v>
      </c>
      <c r="B3445" s="2">
        <v>-3.93216E+16</v>
      </c>
    </row>
    <row r="3446" spans="1:2" x14ac:dyDescent="0.25">
      <c r="A3446" s="2">
        <v>1173090000000</v>
      </c>
      <c r="B3446" s="2">
        <v>-1.55648E+17</v>
      </c>
    </row>
    <row r="3447" spans="1:2" x14ac:dyDescent="0.25">
      <c r="A3447" s="2">
        <v>1172990000000</v>
      </c>
      <c r="B3447" s="2">
        <v>9.81402E+17</v>
      </c>
    </row>
    <row r="3448" spans="1:2" x14ac:dyDescent="0.25">
      <c r="A3448" s="2">
        <v>1172890000000</v>
      </c>
      <c r="B3448" s="2">
        <v>-983040000000000</v>
      </c>
    </row>
    <row r="3449" spans="1:2" x14ac:dyDescent="0.25">
      <c r="A3449" s="2">
        <v>117280000000</v>
      </c>
      <c r="B3449" s="2">
        <v>3.5881E+16</v>
      </c>
    </row>
    <row r="3450" spans="1:2" x14ac:dyDescent="0.25">
      <c r="A3450" s="2">
        <v>117270000000</v>
      </c>
      <c r="B3450" s="2">
        <v>1.88416E+17</v>
      </c>
    </row>
    <row r="3451" spans="1:2" x14ac:dyDescent="0.25">
      <c r="A3451" s="2">
        <v>1172610000000</v>
      </c>
      <c r="B3451" s="2">
        <v>6.66829E+17</v>
      </c>
    </row>
    <row r="3452" spans="1:2" x14ac:dyDescent="0.25">
      <c r="A3452" s="2">
        <v>1172510000000</v>
      </c>
      <c r="B3452" s="2">
        <v>2.39206E+17</v>
      </c>
    </row>
    <row r="3453" spans="1:2" x14ac:dyDescent="0.25">
      <c r="A3453" s="2">
        <v>1172420000000</v>
      </c>
      <c r="B3453" s="2">
        <v>-1.78586E+17</v>
      </c>
    </row>
    <row r="3454" spans="1:2" x14ac:dyDescent="0.25">
      <c r="A3454" s="2">
        <v>1172320000000</v>
      </c>
      <c r="B3454" s="2">
        <v>2.26099E+17</v>
      </c>
    </row>
    <row r="3455" spans="1:2" x14ac:dyDescent="0.25">
      <c r="A3455" s="2">
        <v>1172230000000</v>
      </c>
      <c r="B3455" s="2">
        <v>6.17677E+17</v>
      </c>
    </row>
    <row r="3456" spans="1:2" x14ac:dyDescent="0.25">
      <c r="A3456" s="2">
        <v>1172130000000</v>
      </c>
      <c r="B3456" s="2">
        <v>4.66944E+17</v>
      </c>
    </row>
    <row r="3457" spans="1:2" x14ac:dyDescent="0.25">
      <c r="A3457" s="2">
        <v>1172040000000</v>
      </c>
      <c r="B3457" s="2">
        <v>2.32653E+17</v>
      </c>
    </row>
    <row r="3458" spans="1:2" x14ac:dyDescent="0.25">
      <c r="A3458" s="2">
        <v>1171940000000</v>
      </c>
      <c r="B3458" s="2">
        <v>3.6864E+16</v>
      </c>
    </row>
    <row r="3459" spans="1:2" x14ac:dyDescent="0.25">
      <c r="A3459" s="2">
        <v>1171850000000</v>
      </c>
      <c r="B3459" s="2">
        <v>4.25984E+17</v>
      </c>
    </row>
    <row r="3460" spans="1:2" x14ac:dyDescent="0.25">
      <c r="A3460" s="2">
        <v>1171750000000</v>
      </c>
      <c r="B3460" s="2">
        <v>3.11296E+17</v>
      </c>
    </row>
    <row r="3461" spans="1:2" x14ac:dyDescent="0.25">
      <c r="A3461" s="2">
        <v>1171660000000</v>
      </c>
      <c r="B3461" s="2">
        <v>2.39206E+17</v>
      </c>
    </row>
    <row r="3462" spans="1:2" x14ac:dyDescent="0.25">
      <c r="A3462" s="2">
        <v>1171560000000</v>
      </c>
      <c r="B3462" s="2">
        <v>4.35814E+17</v>
      </c>
    </row>
    <row r="3463" spans="1:2" x14ac:dyDescent="0.25">
      <c r="A3463" s="2">
        <v>1171460000000</v>
      </c>
      <c r="B3463" s="2">
        <v>1.05677E+18</v>
      </c>
    </row>
    <row r="3464" spans="1:2" x14ac:dyDescent="0.25">
      <c r="A3464" s="2">
        <v>1171370000000</v>
      </c>
      <c r="B3464" s="2">
        <v>7.84794E+17</v>
      </c>
    </row>
    <row r="3465" spans="1:2" x14ac:dyDescent="0.25">
      <c r="A3465" s="2">
        <v>1171270000000</v>
      </c>
      <c r="B3465" s="2">
        <v>5.99654E+17</v>
      </c>
    </row>
    <row r="3466" spans="1:2" x14ac:dyDescent="0.25">
      <c r="A3466" s="2">
        <v>1171180000000</v>
      </c>
      <c r="B3466" s="2">
        <v>5.40672E+17</v>
      </c>
    </row>
    <row r="3467" spans="1:2" x14ac:dyDescent="0.25">
      <c r="A3467" s="2">
        <v>1171080000000</v>
      </c>
      <c r="B3467" s="2">
        <v>8.97843E+17</v>
      </c>
    </row>
    <row r="3468" spans="1:2" x14ac:dyDescent="0.25">
      <c r="A3468" s="2">
        <v>1170990000000</v>
      </c>
      <c r="B3468" s="2">
        <v>1.78586E+17</v>
      </c>
    </row>
    <row r="3469" spans="1:2" x14ac:dyDescent="0.25">
      <c r="A3469" s="2">
        <v>1170890000000</v>
      </c>
      <c r="B3469" s="2">
        <v>-1.86778E+17</v>
      </c>
    </row>
    <row r="3470" spans="1:2" x14ac:dyDescent="0.25">
      <c r="A3470" s="2">
        <v>117080000000</v>
      </c>
      <c r="B3470" s="2">
        <v>-1.65478E+17</v>
      </c>
    </row>
    <row r="3471" spans="1:2" x14ac:dyDescent="0.25">
      <c r="A3471" s="2">
        <v>117070000000</v>
      </c>
      <c r="B3471" s="2">
        <v>2.5559E+16</v>
      </c>
    </row>
    <row r="3472" spans="1:2" x14ac:dyDescent="0.25">
      <c r="A3472" s="2">
        <v>1170610000000</v>
      </c>
      <c r="B3472" s="2">
        <v>2.22822E+17</v>
      </c>
    </row>
    <row r="3473" spans="1:2" x14ac:dyDescent="0.25">
      <c r="A3473" s="2">
        <v>1170510000000</v>
      </c>
      <c r="B3473" s="2">
        <v>-4.27622E+17</v>
      </c>
    </row>
    <row r="3474" spans="1:2" x14ac:dyDescent="0.25">
      <c r="A3474" s="2">
        <v>1170420000000</v>
      </c>
      <c r="B3474" s="2">
        <v>9.99424E+16</v>
      </c>
    </row>
    <row r="3475" spans="1:2" x14ac:dyDescent="0.25">
      <c r="A3475" s="2">
        <v>1170320000000</v>
      </c>
      <c r="B3475" s="2">
        <v>6.89766E+17</v>
      </c>
    </row>
    <row r="3476" spans="1:2" x14ac:dyDescent="0.25">
      <c r="A3476" s="2">
        <v>1170230000000</v>
      </c>
      <c r="B3476" s="2">
        <v>2.81805E+17</v>
      </c>
    </row>
    <row r="3477" spans="1:2" x14ac:dyDescent="0.25">
      <c r="A3477" s="2">
        <v>1170130000000</v>
      </c>
      <c r="B3477" s="2">
        <v>2.06438E+17</v>
      </c>
    </row>
    <row r="3478" spans="1:2" x14ac:dyDescent="0.25">
      <c r="A3478" s="2">
        <v>1170040000000</v>
      </c>
      <c r="B3478" s="2">
        <v>1.37626E+17</v>
      </c>
    </row>
    <row r="3479" spans="1:2" x14ac:dyDescent="0.25">
      <c r="A3479" s="2">
        <v>1169940000000</v>
      </c>
      <c r="B3479" s="2">
        <v>1.81862E+17</v>
      </c>
    </row>
    <row r="3480" spans="1:2" x14ac:dyDescent="0.25">
      <c r="A3480" s="2">
        <v>1169840000000</v>
      </c>
      <c r="B3480" s="2">
        <v>4.94797E+17</v>
      </c>
    </row>
    <row r="3481" spans="1:2" x14ac:dyDescent="0.25">
      <c r="A3481" s="2">
        <v>1169750000000</v>
      </c>
      <c r="B3481" s="2">
        <v>4.93158E+17</v>
      </c>
    </row>
    <row r="3482" spans="1:2" x14ac:dyDescent="0.25">
      <c r="A3482" s="2">
        <v>1169650000000</v>
      </c>
      <c r="B3482" s="2">
        <v>4.55475E+17</v>
      </c>
    </row>
    <row r="3483" spans="1:2" x14ac:dyDescent="0.25">
      <c r="A3483" s="2">
        <v>1169560000000</v>
      </c>
      <c r="B3483" s="2">
        <v>2.21184E+17</v>
      </c>
    </row>
    <row r="3484" spans="1:2" x14ac:dyDescent="0.25">
      <c r="A3484" s="2">
        <v>1169460000000</v>
      </c>
      <c r="B3484" s="2">
        <v>1.55648E+17</v>
      </c>
    </row>
    <row r="3485" spans="1:2" x14ac:dyDescent="0.25">
      <c r="A3485" s="2">
        <v>1169370000000</v>
      </c>
      <c r="B3485" s="2">
        <v>4.01408E+17</v>
      </c>
    </row>
    <row r="3486" spans="1:2" x14ac:dyDescent="0.25">
      <c r="A3486" s="2">
        <v>1169270000000</v>
      </c>
      <c r="B3486" s="2">
        <v>3.76832E+16</v>
      </c>
    </row>
    <row r="3487" spans="1:2" x14ac:dyDescent="0.25">
      <c r="A3487" s="2">
        <v>1169180000000</v>
      </c>
      <c r="B3487" s="2">
        <v>5.40672E+16</v>
      </c>
    </row>
    <row r="3488" spans="1:2" x14ac:dyDescent="0.25">
      <c r="A3488" s="2">
        <v>1169080000000</v>
      </c>
      <c r="B3488" s="2">
        <v>-491520000000000</v>
      </c>
    </row>
    <row r="3489" spans="1:2" x14ac:dyDescent="0.25">
      <c r="A3489" s="2">
        <v>1168990000000</v>
      </c>
      <c r="B3489" s="2">
        <v>1.68755E+17</v>
      </c>
    </row>
    <row r="3490" spans="1:2" x14ac:dyDescent="0.25">
      <c r="A3490" s="2">
        <v>1168890000000</v>
      </c>
      <c r="B3490" s="2">
        <v>-3.48979E+17</v>
      </c>
    </row>
    <row r="3491" spans="1:2" x14ac:dyDescent="0.25">
      <c r="A3491" s="2">
        <v>116880000000</v>
      </c>
      <c r="B3491" s="2">
        <v>-3276800000000000</v>
      </c>
    </row>
    <row r="3492" spans="1:2" x14ac:dyDescent="0.25">
      <c r="A3492" s="2">
        <v>116870000000</v>
      </c>
      <c r="B3492" s="2">
        <v>7.32365E+17</v>
      </c>
    </row>
    <row r="3493" spans="1:2" x14ac:dyDescent="0.25">
      <c r="A3493" s="2">
        <v>1168610000000</v>
      </c>
      <c r="B3493" s="2">
        <v>5.30842E+17</v>
      </c>
    </row>
    <row r="3494" spans="1:2" x14ac:dyDescent="0.25">
      <c r="A3494" s="2">
        <v>1168510000000</v>
      </c>
      <c r="B3494" s="2">
        <v>1.44179E+17</v>
      </c>
    </row>
    <row r="3495" spans="1:2" x14ac:dyDescent="0.25">
      <c r="A3495" s="2">
        <v>1168420000000</v>
      </c>
      <c r="B3495" s="2">
        <v>1.31072E+16</v>
      </c>
    </row>
    <row r="3496" spans="1:2" x14ac:dyDescent="0.25">
      <c r="A3496" s="2">
        <v>1168320000000</v>
      </c>
      <c r="B3496" s="2">
        <v>6.2423E+16</v>
      </c>
    </row>
    <row r="3497" spans="1:2" x14ac:dyDescent="0.25">
      <c r="A3497" s="2">
        <v>1168220000000</v>
      </c>
      <c r="B3497" s="2">
        <v>3.5881E+16</v>
      </c>
    </row>
    <row r="3498" spans="1:2" x14ac:dyDescent="0.25">
      <c r="A3498" s="2">
        <v>1168130000000</v>
      </c>
      <c r="B3498" s="2">
        <v>3.04742E+17</v>
      </c>
    </row>
    <row r="3499" spans="1:2" x14ac:dyDescent="0.25">
      <c r="A3499" s="2">
        <v>1168030000000</v>
      </c>
      <c r="B3499" s="2">
        <v>-1.49094E+17</v>
      </c>
    </row>
    <row r="3500" spans="1:2" x14ac:dyDescent="0.25">
      <c r="A3500" s="2">
        <v>1167940000000</v>
      </c>
      <c r="B3500" s="2">
        <v>4.06323E+17</v>
      </c>
    </row>
    <row r="3501" spans="1:2" x14ac:dyDescent="0.25">
      <c r="A3501" s="2">
        <v>1167840000000</v>
      </c>
      <c r="B3501" s="2">
        <v>1.44179E+17</v>
      </c>
    </row>
    <row r="3502" spans="1:2" x14ac:dyDescent="0.25">
      <c r="A3502" s="2">
        <v>1167750000000</v>
      </c>
      <c r="B3502" s="2">
        <v>-1.85139E+17</v>
      </c>
    </row>
    <row r="3503" spans="1:2" x14ac:dyDescent="0.25">
      <c r="A3503" s="2">
        <v>1167650000000</v>
      </c>
      <c r="B3503" s="2">
        <v>3.93216E+17</v>
      </c>
    </row>
    <row r="3504" spans="1:2" x14ac:dyDescent="0.25">
      <c r="A3504" s="2">
        <v>1167560000000</v>
      </c>
      <c r="B3504" s="2">
        <v>6.52083E+17</v>
      </c>
    </row>
    <row r="3505" spans="1:2" x14ac:dyDescent="0.25">
      <c r="A3505" s="2">
        <v>1167460000000</v>
      </c>
      <c r="B3505" s="2">
        <v>5.71802E+17</v>
      </c>
    </row>
    <row r="3506" spans="1:2" x14ac:dyDescent="0.25">
      <c r="A3506" s="2">
        <v>1167370000000</v>
      </c>
      <c r="B3506" s="2">
        <v>9.50272E+16</v>
      </c>
    </row>
    <row r="3507" spans="1:2" x14ac:dyDescent="0.25">
      <c r="A3507" s="2">
        <v>1167270000000</v>
      </c>
      <c r="B3507" s="2">
        <v>-3.60448E+16</v>
      </c>
    </row>
    <row r="3508" spans="1:2" x14ac:dyDescent="0.25">
      <c r="A3508" s="2">
        <v>1167180000000</v>
      </c>
      <c r="B3508" s="2">
        <v>5.02989E+17</v>
      </c>
    </row>
    <row r="3509" spans="1:2" x14ac:dyDescent="0.25">
      <c r="A3509" s="2">
        <v>1167080000000</v>
      </c>
      <c r="B3509" s="2">
        <v>9830400000000000</v>
      </c>
    </row>
    <row r="3510" spans="1:2" x14ac:dyDescent="0.25">
      <c r="A3510" s="2">
        <v>1166990000000</v>
      </c>
      <c r="B3510" s="2">
        <v>4.06323E+17</v>
      </c>
    </row>
    <row r="3511" spans="1:2" x14ac:dyDescent="0.25">
      <c r="A3511" s="2">
        <v>1166890000000</v>
      </c>
      <c r="B3511" s="2">
        <v>9.33888E+16</v>
      </c>
    </row>
    <row r="3512" spans="1:2" x14ac:dyDescent="0.25">
      <c r="A3512" s="2">
        <v>1166790000000</v>
      </c>
      <c r="B3512" s="2">
        <v>3.08019E+17</v>
      </c>
    </row>
    <row r="3513" spans="1:2" x14ac:dyDescent="0.25">
      <c r="A3513" s="2">
        <v>116670000000</v>
      </c>
      <c r="B3513" s="2">
        <v>1.09773E+17</v>
      </c>
    </row>
    <row r="3514" spans="1:2" x14ac:dyDescent="0.25">
      <c r="A3514" s="2">
        <v>116660000000</v>
      </c>
      <c r="B3514" s="2">
        <v>-1.81862E+17</v>
      </c>
    </row>
    <row r="3515" spans="1:2" x14ac:dyDescent="0.25">
      <c r="A3515" s="2">
        <v>1166510000000</v>
      </c>
      <c r="B3515" s="2">
        <v>3.11296E+16</v>
      </c>
    </row>
    <row r="3516" spans="1:2" x14ac:dyDescent="0.25">
      <c r="A3516" s="2">
        <v>1166410000000</v>
      </c>
      <c r="B3516" s="2">
        <v>-81920000000000</v>
      </c>
    </row>
    <row r="3517" spans="1:2" x14ac:dyDescent="0.25">
      <c r="A3517" s="2">
        <v>1166320000000</v>
      </c>
      <c r="B3517" s="2">
        <v>4.52198E+17</v>
      </c>
    </row>
    <row r="3518" spans="1:2" x14ac:dyDescent="0.25">
      <c r="A3518" s="2">
        <v>1166220000000</v>
      </c>
      <c r="B3518" s="2">
        <v>5.04627E+17</v>
      </c>
    </row>
    <row r="3519" spans="1:2" x14ac:dyDescent="0.25">
      <c r="A3519" s="2">
        <v>1166130000000</v>
      </c>
      <c r="B3519" s="2">
        <v>-2.21184E+17</v>
      </c>
    </row>
    <row r="3520" spans="1:2" x14ac:dyDescent="0.25">
      <c r="A3520" s="2">
        <v>1166030000000</v>
      </c>
      <c r="B3520" s="2">
        <v>4.12877E+17</v>
      </c>
    </row>
    <row r="3521" spans="1:2" x14ac:dyDescent="0.25">
      <c r="A3521" s="2">
        <v>1165940000000</v>
      </c>
      <c r="B3521" s="2">
        <v>1.03219E+17</v>
      </c>
    </row>
    <row r="3522" spans="1:2" x14ac:dyDescent="0.25">
      <c r="A3522" s="2">
        <v>1165840000000</v>
      </c>
      <c r="B3522" s="2">
        <v>2.52314E+17</v>
      </c>
    </row>
    <row r="3523" spans="1:2" x14ac:dyDescent="0.25">
      <c r="A3523" s="2">
        <v>1165750000000</v>
      </c>
      <c r="B3523" s="2">
        <v>2.73613E+17</v>
      </c>
    </row>
    <row r="3524" spans="1:2" x14ac:dyDescent="0.25">
      <c r="A3524" s="2">
        <v>1165650000000</v>
      </c>
      <c r="B3524" s="2">
        <v>-5.24288E+16</v>
      </c>
    </row>
    <row r="3525" spans="1:2" x14ac:dyDescent="0.25">
      <c r="A3525" s="2">
        <v>1165560000000</v>
      </c>
      <c r="B3525" s="2">
        <v>2.44122E+17</v>
      </c>
    </row>
    <row r="3526" spans="1:2" x14ac:dyDescent="0.25">
      <c r="A3526" s="2">
        <v>1165460000000</v>
      </c>
      <c r="B3526" s="2">
        <v>-3.32595E+17</v>
      </c>
    </row>
    <row r="3527" spans="1:2" x14ac:dyDescent="0.25">
      <c r="A3527" s="2">
        <v>1165370000000</v>
      </c>
      <c r="B3527" s="2">
        <v>-8.35584E+16</v>
      </c>
    </row>
    <row r="3528" spans="1:2" x14ac:dyDescent="0.25">
      <c r="A3528" s="2">
        <v>1165270000000</v>
      </c>
      <c r="B3528" s="2">
        <v>2.78528E+17</v>
      </c>
    </row>
    <row r="3529" spans="1:2" x14ac:dyDescent="0.25">
      <c r="A3529" s="2">
        <v>1165170000000</v>
      </c>
      <c r="B3529" s="2">
        <v>-1.68755E+17</v>
      </c>
    </row>
    <row r="3530" spans="1:2" x14ac:dyDescent="0.25">
      <c r="A3530" s="2">
        <v>1165080000000</v>
      </c>
      <c r="B3530" s="2">
        <v>-6.42253E+17</v>
      </c>
    </row>
    <row r="3531" spans="1:2" x14ac:dyDescent="0.25">
      <c r="A3531" s="2">
        <v>1164980000000</v>
      </c>
      <c r="B3531" s="2">
        <v>-2.03162E+17</v>
      </c>
    </row>
    <row r="3532" spans="1:2" x14ac:dyDescent="0.25">
      <c r="A3532" s="2">
        <v>1164890000000</v>
      </c>
      <c r="B3532" s="2">
        <v>-2457600000000000</v>
      </c>
    </row>
    <row r="3533" spans="1:2" x14ac:dyDescent="0.25">
      <c r="A3533" s="2">
        <v>1164790000000</v>
      </c>
      <c r="B3533" s="2">
        <v>-4.70221E+17</v>
      </c>
    </row>
    <row r="3534" spans="1:2" x14ac:dyDescent="0.25">
      <c r="A3534" s="2">
        <v>116470000000</v>
      </c>
      <c r="B3534" s="2">
        <v>8.68352E+16</v>
      </c>
    </row>
    <row r="3535" spans="1:2" x14ac:dyDescent="0.25">
      <c r="A3535" s="2">
        <v>116460000000</v>
      </c>
      <c r="B3535" s="2">
        <v>1.31072E+17</v>
      </c>
    </row>
    <row r="3536" spans="1:2" x14ac:dyDescent="0.25">
      <c r="A3536" s="2">
        <v>1164510000000</v>
      </c>
      <c r="B3536" s="2">
        <v>-6.88128E+16</v>
      </c>
    </row>
    <row r="3537" spans="1:2" x14ac:dyDescent="0.25">
      <c r="A3537" s="2">
        <v>1164410000000</v>
      </c>
      <c r="B3537" s="2">
        <v>1.72032E+17</v>
      </c>
    </row>
    <row r="3538" spans="1:2" x14ac:dyDescent="0.25">
      <c r="A3538" s="2">
        <v>1164320000000</v>
      </c>
      <c r="B3538" s="2">
        <v>5.89824E+16</v>
      </c>
    </row>
    <row r="3539" spans="1:2" x14ac:dyDescent="0.25">
      <c r="A3539" s="2">
        <v>1164220000000</v>
      </c>
      <c r="B3539" s="2">
        <v>-2.91635E+17</v>
      </c>
    </row>
    <row r="3540" spans="1:2" x14ac:dyDescent="0.25">
      <c r="A3540" s="2">
        <v>1164130000000</v>
      </c>
      <c r="B3540" s="2">
        <v>-1.98246E+17</v>
      </c>
    </row>
    <row r="3541" spans="1:2" x14ac:dyDescent="0.25">
      <c r="A3541" s="2">
        <v>1164030000000</v>
      </c>
      <c r="B3541" s="2">
        <v>-655360000000000</v>
      </c>
    </row>
    <row r="3542" spans="1:2" x14ac:dyDescent="0.25">
      <c r="A3542" s="2">
        <v>1163940000000</v>
      </c>
      <c r="B3542" s="2">
        <v>327680000000000</v>
      </c>
    </row>
    <row r="3543" spans="1:2" x14ac:dyDescent="0.25">
      <c r="A3543" s="2">
        <v>1163840000000</v>
      </c>
      <c r="B3543" s="2">
        <v>-7.55302E+17</v>
      </c>
    </row>
    <row r="3544" spans="1:2" x14ac:dyDescent="0.25">
      <c r="A3544" s="2">
        <v>1163750000000</v>
      </c>
      <c r="B3544" s="2">
        <v>-1.47456E+17</v>
      </c>
    </row>
    <row r="3545" spans="1:2" x14ac:dyDescent="0.25">
      <c r="A3545" s="2">
        <v>1163650000000</v>
      </c>
      <c r="B3545" s="2">
        <v>5734400000000000</v>
      </c>
    </row>
    <row r="3546" spans="1:2" x14ac:dyDescent="0.25">
      <c r="A3546" s="2">
        <v>1163550000000</v>
      </c>
      <c r="B3546" s="2">
        <v>-4.52198E+17</v>
      </c>
    </row>
    <row r="3547" spans="1:2" x14ac:dyDescent="0.25">
      <c r="A3547" s="2">
        <v>1163460000000</v>
      </c>
      <c r="B3547" s="2">
        <v>-5.45587E+17</v>
      </c>
    </row>
    <row r="3548" spans="1:2" x14ac:dyDescent="0.25">
      <c r="A3548" s="2">
        <v>1163360000000</v>
      </c>
      <c r="B3548" s="2">
        <v>-2.71974E+17</v>
      </c>
    </row>
    <row r="3549" spans="1:2" x14ac:dyDescent="0.25">
      <c r="A3549" s="2">
        <v>1163270000000</v>
      </c>
      <c r="B3549" s="2">
        <v>-4.30899E+17</v>
      </c>
    </row>
    <row r="3550" spans="1:2" x14ac:dyDescent="0.25">
      <c r="A3550" s="2">
        <v>1163170000000</v>
      </c>
      <c r="B3550" s="2">
        <v>-4.4073E+16</v>
      </c>
    </row>
    <row r="3551" spans="1:2" x14ac:dyDescent="0.25">
      <c r="A3551" s="2">
        <v>1163080000000</v>
      </c>
      <c r="B3551" s="2">
        <v>-2.39206E+17</v>
      </c>
    </row>
    <row r="3552" spans="1:2" x14ac:dyDescent="0.25">
      <c r="A3552" s="2">
        <v>1162980000000</v>
      </c>
      <c r="B3552" s="2">
        <v>-5.0135E+16</v>
      </c>
    </row>
    <row r="3553" spans="1:2" x14ac:dyDescent="0.25">
      <c r="A3553" s="2">
        <v>1162890000000</v>
      </c>
      <c r="B3553" s="2">
        <v>-4.04685E+17</v>
      </c>
    </row>
    <row r="3554" spans="1:2" x14ac:dyDescent="0.25">
      <c r="A3554" s="2">
        <v>1162790000000</v>
      </c>
      <c r="B3554" s="2">
        <v>-2.29376E+17</v>
      </c>
    </row>
    <row r="3555" spans="1:2" x14ac:dyDescent="0.25">
      <c r="A3555" s="2">
        <v>116270000000</v>
      </c>
      <c r="B3555" s="2">
        <v>-2.44122E+17</v>
      </c>
    </row>
    <row r="3556" spans="1:2" x14ac:dyDescent="0.25">
      <c r="A3556" s="2">
        <v>116260000000</v>
      </c>
      <c r="B3556" s="2">
        <v>-4.70221E+17</v>
      </c>
    </row>
    <row r="3557" spans="1:2" x14ac:dyDescent="0.25">
      <c r="A3557" s="2">
        <v>1162510000000</v>
      </c>
      <c r="B3557" s="2">
        <v>-1.98246E+17</v>
      </c>
    </row>
    <row r="3558" spans="1:2" x14ac:dyDescent="0.25">
      <c r="A3558" s="2">
        <v>1162410000000</v>
      </c>
      <c r="B3558" s="2">
        <v>1.96608E+17</v>
      </c>
    </row>
    <row r="3559" spans="1:2" x14ac:dyDescent="0.25">
      <c r="A3559" s="2">
        <v>1162320000000</v>
      </c>
      <c r="B3559" s="2">
        <v>-1.11411E+17</v>
      </c>
    </row>
    <row r="3560" spans="1:2" x14ac:dyDescent="0.25">
      <c r="A3560" s="2">
        <v>1162220000000</v>
      </c>
      <c r="B3560" s="2">
        <v>9.66656E+16</v>
      </c>
    </row>
    <row r="3561" spans="1:2" x14ac:dyDescent="0.25">
      <c r="A3561" s="2">
        <v>1162120000000</v>
      </c>
      <c r="B3561" s="2">
        <v>3.50618E+17</v>
      </c>
    </row>
    <row r="3562" spans="1:2" x14ac:dyDescent="0.25">
      <c r="A3562" s="2">
        <v>1162030000000</v>
      </c>
      <c r="B3562" s="2">
        <v>-2048000000000000</v>
      </c>
    </row>
    <row r="3563" spans="1:2" x14ac:dyDescent="0.25">
      <c r="A3563" s="2">
        <v>1161930000000</v>
      </c>
      <c r="B3563" s="2">
        <v>-163840000000000</v>
      </c>
    </row>
    <row r="3564" spans="1:2" x14ac:dyDescent="0.25">
      <c r="A3564" s="2">
        <v>1161840000000</v>
      </c>
      <c r="B3564" s="2">
        <v>7.04512E+16</v>
      </c>
    </row>
    <row r="3565" spans="1:2" x14ac:dyDescent="0.25">
      <c r="A3565" s="2">
        <v>1161740000000</v>
      </c>
      <c r="B3565" s="2">
        <v>3.75194E+17</v>
      </c>
    </row>
    <row r="3566" spans="1:2" x14ac:dyDescent="0.25">
      <c r="A3566" s="2">
        <v>1161650000000</v>
      </c>
      <c r="B3566" s="2">
        <v>8.35584E+16</v>
      </c>
    </row>
    <row r="3567" spans="1:2" x14ac:dyDescent="0.25">
      <c r="A3567" s="2">
        <v>1161550000000</v>
      </c>
      <c r="B3567" s="2">
        <v>-2.39206E+17</v>
      </c>
    </row>
    <row r="3568" spans="1:2" x14ac:dyDescent="0.25">
      <c r="A3568" s="2">
        <v>1161460000000</v>
      </c>
      <c r="B3568" s="2">
        <v>-4.78413E+17</v>
      </c>
    </row>
    <row r="3569" spans="1:2" x14ac:dyDescent="0.25">
      <c r="A3569" s="2">
        <v>1161360000000</v>
      </c>
      <c r="B3569" s="2">
        <v>-7.04512E+16</v>
      </c>
    </row>
    <row r="3570" spans="1:2" x14ac:dyDescent="0.25">
      <c r="A3570" s="2">
        <v>1161270000000</v>
      </c>
      <c r="B3570" s="2">
        <v>-1.31072E+16</v>
      </c>
    </row>
    <row r="3571" spans="1:2" x14ac:dyDescent="0.25">
      <c r="A3571" s="2">
        <v>1161170000000</v>
      </c>
      <c r="B3571" s="2">
        <v>-4.12877E+17</v>
      </c>
    </row>
    <row r="3572" spans="1:2" x14ac:dyDescent="0.25">
      <c r="A3572" s="2">
        <v>1161080000000</v>
      </c>
      <c r="B3572" s="2">
        <v>2.98189E+17</v>
      </c>
    </row>
    <row r="3573" spans="1:2" x14ac:dyDescent="0.25">
      <c r="A3573" s="2">
        <v>1160980000000</v>
      </c>
      <c r="B3573" s="2">
        <v>1.99885E+17</v>
      </c>
    </row>
    <row r="3574" spans="1:2" x14ac:dyDescent="0.25">
      <c r="A3574" s="2">
        <v>1160890000000</v>
      </c>
      <c r="B3574" s="2">
        <v>3.26042E+17</v>
      </c>
    </row>
    <row r="3575" spans="1:2" x14ac:dyDescent="0.25">
      <c r="A3575" s="2">
        <v>1160790000000</v>
      </c>
      <c r="B3575" s="2">
        <v>2.52314E+17</v>
      </c>
    </row>
    <row r="3576" spans="1:2" x14ac:dyDescent="0.25">
      <c r="A3576" s="2">
        <v>116070000000</v>
      </c>
      <c r="B3576" s="2">
        <v>5.06266E+17</v>
      </c>
    </row>
    <row r="3577" spans="1:2" x14ac:dyDescent="0.25">
      <c r="A3577" s="2">
        <v>116060000000</v>
      </c>
      <c r="B3577" s="2">
        <v>6.16038E+17</v>
      </c>
    </row>
    <row r="3578" spans="1:2" x14ac:dyDescent="0.25">
      <c r="A3578" s="2">
        <v>116050000000</v>
      </c>
      <c r="B3578" s="2">
        <v>3.53894E+17</v>
      </c>
    </row>
    <row r="3579" spans="1:2" x14ac:dyDescent="0.25">
      <c r="A3579" s="2">
        <v>1160410000000</v>
      </c>
      <c r="B3579" s="2">
        <v>1.44179E+17</v>
      </c>
    </row>
    <row r="3580" spans="1:2" x14ac:dyDescent="0.25">
      <c r="A3580" s="2">
        <v>1160310000000</v>
      </c>
      <c r="B3580" s="2">
        <v>-2.32653E+17</v>
      </c>
    </row>
    <row r="3581" spans="1:2" x14ac:dyDescent="0.25">
      <c r="A3581" s="2">
        <v>1160220000000</v>
      </c>
      <c r="B3581" s="2">
        <v>2.34291E+17</v>
      </c>
    </row>
    <row r="3582" spans="1:2" x14ac:dyDescent="0.25">
      <c r="A3582" s="2">
        <v>1160120000000</v>
      </c>
      <c r="B3582" s="2">
        <v>9.99424E+16</v>
      </c>
    </row>
    <row r="3583" spans="1:2" x14ac:dyDescent="0.25">
      <c r="A3583" s="2">
        <v>1160030000000</v>
      </c>
      <c r="B3583" s="2">
        <v>8.17562E+17</v>
      </c>
    </row>
    <row r="3584" spans="1:2" x14ac:dyDescent="0.25">
      <c r="A3584" s="2">
        <v>1159930000000</v>
      </c>
      <c r="B3584" s="2">
        <v>3.45702E+17</v>
      </c>
    </row>
    <row r="3585" spans="1:2" x14ac:dyDescent="0.25">
      <c r="A3585" s="2">
        <v>1159840000000</v>
      </c>
      <c r="B3585" s="2">
        <v>6.6519E+16</v>
      </c>
    </row>
    <row r="3586" spans="1:2" x14ac:dyDescent="0.25">
      <c r="A3586" s="2">
        <v>1159740000000</v>
      </c>
      <c r="B3586" s="2">
        <v>7.20896E+17</v>
      </c>
    </row>
    <row r="3587" spans="1:2" x14ac:dyDescent="0.25">
      <c r="A3587" s="2">
        <v>1159650000000</v>
      </c>
      <c r="B3587" s="2">
        <v>8.84736E+16</v>
      </c>
    </row>
    <row r="3588" spans="1:2" x14ac:dyDescent="0.25">
      <c r="A3588" s="2">
        <v>1159550000000</v>
      </c>
      <c r="B3588" s="2">
        <v>1.55648E+17</v>
      </c>
    </row>
    <row r="3589" spans="1:2" x14ac:dyDescent="0.25">
      <c r="A3589" s="2">
        <v>1159460000000</v>
      </c>
      <c r="B3589" s="2">
        <v>-81920000000000</v>
      </c>
    </row>
    <row r="3590" spans="1:2" x14ac:dyDescent="0.25">
      <c r="A3590" s="2">
        <v>1159360000000</v>
      </c>
      <c r="B3590" s="2">
        <v>-1.31072E+17</v>
      </c>
    </row>
    <row r="3591" spans="1:2" x14ac:dyDescent="0.25">
      <c r="A3591" s="2">
        <v>1159270000000</v>
      </c>
      <c r="B3591" s="2">
        <v>-6.16038E+17</v>
      </c>
    </row>
    <row r="3592" spans="1:2" x14ac:dyDescent="0.25">
      <c r="A3592" s="2">
        <v>1159170000000</v>
      </c>
      <c r="B3592" s="2">
        <v>-2.63782E+17</v>
      </c>
    </row>
    <row r="3593" spans="1:2" x14ac:dyDescent="0.25">
      <c r="A3593" s="2">
        <v>1159080000000</v>
      </c>
      <c r="B3593" s="2">
        <v>2.83443E+17</v>
      </c>
    </row>
    <row r="3594" spans="1:2" x14ac:dyDescent="0.25">
      <c r="A3594" s="2">
        <v>1158980000000</v>
      </c>
      <c r="B3594" s="2">
        <v>-3.14573E+17</v>
      </c>
    </row>
    <row r="3595" spans="1:2" x14ac:dyDescent="0.25">
      <c r="A3595" s="2">
        <v>1158880000000</v>
      </c>
      <c r="B3595" s="2">
        <v>-1.78586E+17</v>
      </c>
    </row>
    <row r="3596" spans="1:2" x14ac:dyDescent="0.25">
      <c r="A3596" s="2">
        <v>1158790000000</v>
      </c>
      <c r="B3596" s="2">
        <v>9.17504E+16</v>
      </c>
    </row>
    <row r="3597" spans="1:2" x14ac:dyDescent="0.25">
      <c r="A3597" s="2">
        <v>1158690000000</v>
      </c>
      <c r="B3597" s="2">
        <v>1.47456E+16</v>
      </c>
    </row>
    <row r="3598" spans="1:2" x14ac:dyDescent="0.25">
      <c r="A3598" s="2">
        <v>115860000000</v>
      </c>
      <c r="B3598" s="2">
        <v>-3.39149E+17</v>
      </c>
    </row>
    <row r="3599" spans="1:2" x14ac:dyDescent="0.25">
      <c r="A3599" s="2">
        <v>115850000000</v>
      </c>
      <c r="B3599" s="2">
        <v>-3.06381E+17</v>
      </c>
    </row>
    <row r="3600" spans="1:2" x14ac:dyDescent="0.25">
      <c r="A3600" s="2">
        <v>1158410000000</v>
      </c>
      <c r="B3600" s="2">
        <v>-3.93216E+16</v>
      </c>
    </row>
    <row r="3601" spans="1:2" x14ac:dyDescent="0.25">
      <c r="A3601" s="2">
        <v>1158310000000</v>
      </c>
      <c r="B3601" s="2">
        <v>-4.34176E+17</v>
      </c>
    </row>
    <row r="3602" spans="1:2" x14ac:dyDescent="0.25">
      <c r="A3602" s="2">
        <v>1158220000000</v>
      </c>
      <c r="B3602" s="2">
        <v>-2.22822E+17</v>
      </c>
    </row>
    <row r="3603" spans="1:2" x14ac:dyDescent="0.25">
      <c r="A3603" s="2">
        <v>1158120000000</v>
      </c>
      <c r="B3603" s="2">
        <v>2.80166E+17</v>
      </c>
    </row>
    <row r="3604" spans="1:2" x14ac:dyDescent="0.25">
      <c r="A3604" s="2">
        <v>1158030000000</v>
      </c>
      <c r="B3604" s="2">
        <v>-2.29376E+17</v>
      </c>
    </row>
    <row r="3605" spans="1:2" x14ac:dyDescent="0.25">
      <c r="A3605" s="2">
        <v>1157930000000</v>
      </c>
      <c r="B3605" s="2">
        <v>-9.33888E+16</v>
      </c>
    </row>
    <row r="3606" spans="1:2" x14ac:dyDescent="0.25">
      <c r="A3606" s="2">
        <v>1157840000000</v>
      </c>
      <c r="B3606" s="2">
        <v>-1.93331E+17</v>
      </c>
    </row>
    <row r="3607" spans="1:2" x14ac:dyDescent="0.25">
      <c r="A3607" s="2">
        <v>1157740000000</v>
      </c>
      <c r="B3607" s="2">
        <v>2.81805E+17</v>
      </c>
    </row>
    <row r="3608" spans="1:2" x14ac:dyDescent="0.25">
      <c r="A3608" s="2">
        <v>1157650000000</v>
      </c>
      <c r="B3608" s="2">
        <v>-2.39206E+17</v>
      </c>
    </row>
    <row r="3609" spans="1:2" x14ac:dyDescent="0.25">
      <c r="A3609" s="2">
        <v>1157550000000</v>
      </c>
      <c r="B3609" s="2">
        <v>-2.7689E+16</v>
      </c>
    </row>
    <row r="3610" spans="1:2" x14ac:dyDescent="0.25">
      <c r="A3610" s="2">
        <v>1157450000000</v>
      </c>
      <c r="B3610" s="2">
        <v>-2.03162E+17</v>
      </c>
    </row>
    <row r="3611" spans="1:2" x14ac:dyDescent="0.25">
      <c r="A3611" s="2">
        <v>1157360000000</v>
      </c>
      <c r="B3611" s="2">
        <v>4.48922E+17</v>
      </c>
    </row>
    <row r="3612" spans="1:2" x14ac:dyDescent="0.25">
      <c r="A3612" s="2">
        <v>1157260000000</v>
      </c>
      <c r="B3612" s="2">
        <v>1.47456E+17</v>
      </c>
    </row>
    <row r="3613" spans="1:2" x14ac:dyDescent="0.25">
      <c r="A3613" s="2">
        <v>1157170000000</v>
      </c>
      <c r="B3613" s="2">
        <v>-2.83443E+17</v>
      </c>
    </row>
    <row r="3614" spans="1:2" x14ac:dyDescent="0.25">
      <c r="A3614" s="2">
        <v>1157070000000</v>
      </c>
      <c r="B3614" s="2">
        <v>2.9655E+16</v>
      </c>
    </row>
    <row r="3615" spans="1:2" x14ac:dyDescent="0.25">
      <c r="A3615" s="2">
        <v>1156980000000</v>
      </c>
      <c r="B3615" s="2">
        <v>4.75136E+16</v>
      </c>
    </row>
    <row r="3616" spans="1:2" x14ac:dyDescent="0.25">
      <c r="A3616" s="2">
        <v>1156880000000</v>
      </c>
      <c r="B3616" s="2">
        <v>1.31072E+17</v>
      </c>
    </row>
    <row r="3617" spans="1:2" x14ac:dyDescent="0.25">
      <c r="A3617" s="2">
        <v>1156790000000</v>
      </c>
      <c r="B3617" s="2">
        <v>-4.86605E+17</v>
      </c>
    </row>
    <row r="3618" spans="1:2" x14ac:dyDescent="0.25">
      <c r="A3618" s="2">
        <v>1156690000000</v>
      </c>
      <c r="B3618" s="2">
        <v>-1.31072E+17</v>
      </c>
    </row>
    <row r="3619" spans="1:2" x14ac:dyDescent="0.25">
      <c r="A3619" s="2">
        <v>115660000000</v>
      </c>
      <c r="B3619" s="2">
        <v>8.35584E+16</v>
      </c>
    </row>
    <row r="3620" spans="1:2" x14ac:dyDescent="0.25">
      <c r="A3620" s="2">
        <v>115650000000</v>
      </c>
      <c r="B3620" s="2">
        <v>3.93216E+16</v>
      </c>
    </row>
    <row r="3621" spans="1:2" x14ac:dyDescent="0.25">
      <c r="A3621" s="2">
        <v>1156410000000</v>
      </c>
      <c r="B3621" s="2">
        <v>-5734400000000000</v>
      </c>
    </row>
    <row r="3622" spans="1:2" x14ac:dyDescent="0.25">
      <c r="A3622" s="2">
        <v>1156310000000</v>
      </c>
      <c r="B3622" s="2">
        <v>-1.88416E+17</v>
      </c>
    </row>
    <row r="3623" spans="1:2" x14ac:dyDescent="0.25">
      <c r="A3623" s="2">
        <v>1156220000000</v>
      </c>
      <c r="B3623" s="2">
        <v>-6.06208E+17</v>
      </c>
    </row>
    <row r="3624" spans="1:2" x14ac:dyDescent="0.25">
      <c r="A3624" s="2">
        <v>1156120000000</v>
      </c>
      <c r="B3624" s="2">
        <v>-4.22707E+17</v>
      </c>
    </row>
    <row r="3625" spans="1:2" x14ac:dyDescent="0.25">
      <c r="A3625" s="2">
        <v>1156030000000</v>
      </c>
      <c r="B3625" s="2">
        <v>-3.6864E+16</v>
      </c>
    </row>
    <row r="3626" spans="1:2" x14ac:dyDescent="0.25">
      <c r="A3626" s="2">
        <v>1155930000000</v>
      </c>
      <c r="B3626" s="2">
        <v>-4.25984E+17</v>
      </c>
    </row>
    <row r="3627" spans="1:2" x14ac:dyDescent="0.25">
      <c r="A3627" s="2">
        <v>1155830000000</v>
      </c>
      <c r="B3627" s="2">
        <v>-4.83328E+17</v>
      </c>
    </row>
    <row r="3628" spans="1:2" x14ac:dyDescent="0.25">
      <c r="A3628" s="2">
        <v>1155740000000</v>
      </c>
      <c r="B3628" s="2">
        <v>-9.79763E+17</v>
      </c>
    </row>
    <row r="3629" spans="1:2" x14ac:dyDescent="0.25">
      <c r="A3629" s="2">
        <v>1155640000000</v>
      </c>
      <c r="B3629" s="2">
        <v>-4.03046E+17</v>
      </c>
    </row>
    <row r="3630" spans="1:2" x14ac:dyDescent="0.25">
      <c r="A3630" s="2">
        <v>1155550000000</v>
      </c>
      <c r="B3630" s="2">
        <v>-3.60448E+17</v>
      </c>
    </row>
    <row r="3631" spans="1:2" x14ac:dyDescent="0.25">
      <c r="A3631" s="2">
        <v>1155450000000</v>
      </c>
      <c r="B3631" s="2">
        <v>-3.96493E+17</v>
      </c>
    </row>
    <row r="3632" spans="1:2" x14ac:dyDescent="0.25">
      <c r="A3632" s="2">
        <v>1155360000000</v>
      </c>
      <c r="B3632" s="2">
        <v>-1.62202E+17</v>
      </c>
    </row>
    <row r="3633" spans="1:2" x14ac:dyDescent="0.25">
      <c r="A3633" s="2">
        <v>1155260000000</v>
      </c>
      <c r="B3633" s="2">
        <v>-4.12877E+17</v>
      </c>
    </row>
    <row r="3634" spans="1:2" x14ac:dyDescent="0.25">
      <c r="A3634" s="2">
        <v>1155170000000</v>
      </c>
      <c r="B3634" s="2">
        <v>-2.11354E+17</v>
      </c>
    </row>
    <row r="3635" spans="1:2" x14ac:dyDescent="0.25">
      <c r="A3635" s="2">
        <v>1155070000000</v>
      </c>
      <c r="B3635" s="2">
        <v>-3.83386E+17</v>
      </c>
    </row>
    <row r="3636" spans="1:2" x14ac:dyDescent="0.25">
      <c r="A3636" s="2">
        <v>1154980000000</v>
      </c>
      <c r="B3636" s="2">
        <v>-3.01466E+17</v>
      </c>
    </row>
    <row r="3637" spans="1:2" x14ac:dyDescent="0.25">
      <c r="A3637" s="2">
        <v>1154880000000</v>
      </c>
      <c r="B3637" s="2">
        <v>-1.57286E+17</v>
      </c>
    </row>
    <row r="3638" spans="1:2" x14ac:dyDescent="0.25">
      <c r="A3638" s="2">
        <v>1154790000000</v>
      </c>
      <c r="B3638" s="2">
        <v>3.11296E+16</v>
      </c>
    </row>
    <row r="3639" spans="1:2" x14ac:dyDescent="0.25">
      <c r="A3639" s="2">
        <v>1154690000000</v>
      </c>
      <c r="B3639" s="2">
        <v>2.53952E+17</v>
      </c>
    </row>
    <row r="3640" spans="1:2" x14ac:dyDescent="0.25">
      <c r="A3640" s="2">
        <v>115460000000</v>
      </c>
      <c r="B3640" s="2">
        <v>-3.30957E+17</v>
      </c>
    </row>
    <row r="3641" spans="1:2" x14ac:dyDescent="0.25">
      <c r="A3641" s="2">
        <v>115450000000</v>
      </c>
      <c r="B3641" s="2">
        <v>3.62086E+17</v>
      </c>
    </row>
    <row r="3642" spans="1:2" x14ac:dyDescent="0.25">
      <c r="A3642" s="2">
        <v>115440000000</v>
      </c>
      <c r="B3642" s="2">
        <v>8.02816E+16</v>
      </c>
    </row>
    <row r="3643" spans="1:2" x14ac:dyDescent="0.25">
      <c r="A3643" s="2">
        <v>1154310000000</v>
      </c>
      <c r="B3643" s="2">
        <v>-3.60448E+17</v>
      </c>
    </row>
    <row r="3644" spans="1:2" x14ac:dyDescent="0.25">
      <c r="A3644" s="2">
        <v>1154210000000</v>
      </c>
      <c r="B3644" s="2">
        <v>-1638400000000000</v>
      </c>
    </row>
    <row r="3645" spans="1:2" x14ac:dyDescent="0.25">
      <c r="A3645" s="2">
        <v>1154120000000</v>
      </c>
      <c r="B3645" s="2">
        <v>-1.60563E+17</v>
      </c>
    </row>
    <row r="3646" spans="1:2" x14ac:dyDescent="0.25">
      <c r="A3646" s="2">
        <v>1154020000000</v>
      </c>
      <c r="B3646" s="2">
        <v>1.72032E+17</v>
      </c>
    </row>
    <row r="3647" spans="1:2" x14ac:dyDescent="0.25">
      <c r="A3647" s="2">
        <v>1153930000000</v>
      </c>
      <c r="B3647" s="2">
        <v>-3.11296E+17</v>
      </c>
    </row>
    <row r="3648" spans="1:2" x14ac:dyDescent="0.25">
      <c r="A3648" s="2">
        <v>1153830000000</v>
      </c>
      <c r="B3648" s="2">
        <v>-9.17504E+16</v>
      </c>
    </row>
    <row r="3649" spans="1:2" x14ac:dyDescent="0.25">
      <c r="A3649" s="2">
        <v>1153740000000</v>
      </c>
      <c r="B3649" s="2">
        <v>-3.22765E+17</v>
      </c>
    </row>
    <row r="3650" spans="1:2" x14ac:dyDescent="0.25">
      <c r="A3650" s="2">
        <v>1153640000000</v>
      </c>
      <c r="B3650" s="2">
        <v>-1.78586E+17</v>
      </c>
    </row>
    <row r="3651" spans="1:2" x14ac:dyDescent="0.25">
      <c r="A3651" s="2">
        <v>1153550000000</v>
      </c>
      <c r="B3651" s="2">
        <v>-3.9977E+16</v>
      </c>
    </row>
    <row r="3652" spans="1:2" x14ac:dyDescent="0.25">
      <c r="A3652" s="2">
        <v>1153450000000</v>
      </c>
      <c r="B3652" s="2">
        <v>-8.02816E+16</v>
      </c>
    </row>
    <row r="3653" spans="1:2" x14ac:dyDescent="0.25">
      <c r="A3653" s="2">
        <v>1153360000000</v>
      </c>
      <c r="B3653" s="2">
        <v>-81920000000000</v>
      </c>
    </row>
    <row r="3654" spans="1:2" x14ac:dyDescent="0.25">
      <c r="A3654" s="2">
        <v>1153260000000</v>
      </c>
      <c r="B3654" s="2">
        <v>2.9655E+16</v>
      </c>
    </row>
    <row r="3655" spans="1:2" x14ac:dyDescent="0.25">
      <c r="A3655" s="2">
        <v>1153170000000</v>
      </c>
      <c r="B3655" s="2">
        <v>-4.75136E+16</v>
      </c>
    </row>
    <row r="3656" spans="1:2" x14ac:dyDescent="0.25">
      <c r="A3656" s="2">
        <v>1153070000000</v>
      </c>
      <c r="B3656" s="2">
        <v>-5.02989E+17</v>
      </c>
    </row>
    <row r="3657" spans="1:2" x14ac:dyDescent="0.25">
      <c r="A3657" s="2">
        <v>1152980000000</v>
      </c>
      <c r="B3657" s="2">
        <v>-4.76774E+17</v>
      </c>
    </row>
    <row r="3658" spans="1:2" x14ac:dyDescent="0.25">
      <c r="A3658" s="2">
        <v>1152880000000</v>
      </c>
      <c r="B3658" s="2">
        <v>2.26099E+17</v>
      </c>
    </row>
    <row r="3659" spans="1:2" x14ac:dyDescent="0.25">
      <c r="A3659" s="2">
        <v>1152780000000</v>
      </c>
      <c r="B3659" s="2">
        <v>1.11411E+17</v>
      </c>
    </row>
    <row r="3660" spans="1:2" x14ac:dyDescent="0.25">
      <c r="A3660" s="2">
        <v>1152690000000</v>
      </c>
      <c r="B3660" s="2">
        <v>5.25926E+17</v>
      </c>
    </row>
    <row r="3661" spans="1:2" x14ac:dyDescent="0.25">
      <c r="A3661" s="2">
        <v>1152590000000</v>
      </c>
      <c r="B3661" s="2">
        <v>5.27565E+17</v>
      </c>
    </row>
    <row r="3662" spans="1:2" x14ac:dyDescent="0.25">
      <c r="A3662" s="2">
        <v>115250000000</v>
      </c>
      <c r="B3662" s="2">
        <v>1.40902E+17</v>
      </c>
    </row>
    <row r="3663" spans="1:2" x14ac:dyDescent="0.25">
      <c r="A3663" s="2">
        <v>115240000000</v>
      </c>
      <c r="B3663" s="2">
        <v>-3.81747E+17</v>
      </c>
    </row>
    <row r="3664" spans="1:2" x14ac:dyDescent="0.25">
      <c r="A3664" s="2">
        <v>1152310000000</v>
      </c>
      <c r="B3664" s="2">
        <v>-3.80109E+17</v>
      </c>
    </row>
    <row r="3665" spans="1:2" x14ac:dyDescent="0.25">
      <c r="A3665" s="2">
        <v>1152210000000</v>
      </c>
      <c r="B3665" s="2">
        <v>-5.57056E+16</v>
      </c>
    </row>
    <row r="3666" spans="1:2" x14ac:dyDescent="0.25">
      <c r="A3666" s="2">
        <v>1152120000000</v>
      </c>
      <c r="B3666" s="2">
        <v>-3.01466E+17</v>
      </c>
    </row>
    <row r="3667" spans="1:2" x14ac:dyDescent="0.25">
      <c r="A3667" s="2">
        <v>1152020000000</v>
      </c>
      <c r="B3667" s="2">
        <v>-3.30957E+17</v>
      </c>
    </row>
    <row r="3668" spans="1:2" x14ac:dyDescent="0.25">
      <c r="A3668" s="2">
        <v>1151930000000</v>
      </c>
      <c r="B3668" s="2">
        <v>491520000000000</v>
      </c>
    </row>
    <row r="3669" spans="1:2" x14ac:dyDescent="0.25">
      <c r="A3669" s="2">
        <v>1151830000000</v>
      </c>
      <c r="B3669" s="2">
        <v>1.14688E+16</v>
      </c>
    </row>
    <row r="3670" spans="1:2" x14ac:dyDescent="0.25">
      <c r="A3670" s="2">
        <v>1151740000000</v>
      </c>
      <c r="B3670" s="2">
        <v>409600000000000</v>
      </c>
    </row>
    <row r="3671" spans="1:2" x14ac:dyDescent="0.25">
      <c r="A3671" s="2">
        <v>1151640000000</v>
      </c>
      <c r="B3671" s="2">
        <v>1.80224E+16</v>
      </c>
    </row>
    <row r="3672" spans="1:2" x14ac:dyDescent="0.25">
      <c r="A3672" s="2">
        <v>1151550000000</v>
      </c>
      <c r="B3672" s="2">
        <v>3.81747E+17</v>
      </c>
    </row>
    <row r="3673" spans="1:2" x14ac:dyDescent="0.25">
      <c r="A3673" s="2">
        <v>1151450000000</v>
      </c>
      <c r="B3673" s="2">
        <v>491520000000000</v>
      </c>
    </row>
    <row r="3674" spans="1:2" x14ac:dyDescent="0.25">
      <c r="A3674" s="2">
        <v>1151360000000</v>
      </c>
      <c r="B3674" s="2">
        <v>4.03046E+17</v>
      </c>
    </row>
    <row r="3675" spans="1:2" x14ac:dyDescent="0.25">
      <c r="A3675" s="2">
        <v>1151260000000</v>
      </c>
      <c r="B3675" s="2">
        <v>5.14458E+17</v>
      </c>
    </row>
    <row r="3676" spans="1:2" x14ac:dyDescent="0.25">
      <c r="A3676" s="2">
        <v>1151160000000</v>
      </c>
      <c r="B3676" s="2">
        <v>4.29261E+17</v>
      </c>
    </row>
    <row r="3677" spans="1:2" x14ac:dyDescent="0.25">
      <c r="A3677" s="2">
        <v>1151070000000</v>
      </c>
      <c r="B3677" s="2">
        <v>3.12934E+17</v>
      </c>
    </row>
    <row r="3678" spans="1:2" x14ac:dyDescent="0.25">
      <c r="A3678" s="2">
        <v>1150970000000</v>
      </c>
      <c r="B3678" s="2">
        <v>4.44006E+17</v>
      </c>
    </row>
    <row r="3679" spans="1:2" x14ac:dyDescent="0.25">
      <c r="A3679" s="2">
        <v>1150880000000</v>
      </c>
      <c r="B3679" s="2">
        <v>1.5401E+16</v>
      </c>
    </row>
    <row r="3680" spans="1:2" x14ac:dyDescent="0.25">
      <c r="A3680" s="2">
        <v>1150780000000</v>
      </c>
      <c r="B3680" s="2">
        <v>4915200000000000</v>
      </c>
    </row>
    <row r="3681" spans="1:2" x14ac:dyDescent="0.25">
      <c r="A3681" s="2">
        <v>1150690000000</v>
      </c>
      <c r="B3681" s="2">
        <v>1.88416E+17</v>
      </c>
    </row>
    <row r="3682" spans="1:2" x14ac:dyDescent="0.25">
      <c r="A3682" s="2">
        <v>1150590000000</v>
      </c>
      <c r="B3682" s="2">
        <v>2.29376E+17</v>
      </c>
    </row>
    <row r="3683" spans="1:2" x14ac:dyDescent="0.25">
      <c r="A3683" s="2">
        <v>115050000000</v>
      </c>
      <c r="B3683" s="2">
        <v>-5.07904E+16</v>
      </c>
    </row>
    <row r="3684" spans="1:2" x14ac:dyDescent="0.25">
      <c r="A3684" s="2">
        <v>115040000000</v>
      </c>
      <c r="B3684" s="2">
        <v>1.62202E+17</v>
      </c>
    </row>
    <row r="3685" spans="1:2" x14ac:dyDescent="0.25">
      <c r="A3685" s="2">
        <v>1150310000000</v>
      </c>
      <c r="B3685" s="2">
        <v>4915200000000000</v>
      </c>
    </row>
    <row r="3686" spans="1:2" x14ac:dyDescent="0.25">
      <c r="A3686" s="2">
        <v>1150210000000</v>
      </c>
      <c r="B3686" s="2">
        <v>7.07789E+17</v>
      </c>
    </row>
    <row r="3687" spans="1:2" x14ac:dyDescent="0.25">
      <c r="A3687" s="2">
        <v>1150120000000</v>
      </c>
      <c r="B3687" s="2">
        <v>5.89824E+17</v>
      </c>
    </row>
    <row r="3688" spans="1:2" x14ac:dyDescent="0.25">
      <c r="A3688" s="2">
        <v>1150020000000</v>
      </c>
      <c r="B3688" s="2">
        <v>1.9497E+16</v>
      </c>
    </row>
    <row r="3689" spans="1:2" x14ac:dyDescent="0.25">
      <c r="A3689" s="2">
        <v>1149930000000</v>
      </c>
      <c r="B3689" s="2">
        <v>2.53952E+17</v>
      </c>
    </row>
    <row r="3690" spans="1:2" x14ac:dyDescent="0.25">
      <c r="A3690" s="2">
        <v>1149830000000</v>
      </c>
      <c r="B3690" s="2">
        <v>9.99424E+16</v>
      </c>
    </row>
    <row r="3691" spans="1:2" x14ac:dyDescent="0.25">
      <c r="A3691" s="2">
        <v>1149730000000</v>
      </c>
      <c r="B3691" s="2">
        <v>3.09658E+17</v>
      </c>
    </row>
    <row r="3692" spans="1:2" x14ac:dyDescent="0.25">
      <c r="A3692" s="2">
        <v>1149640000000</v>
      </c>
      <c r="B3692" s="2">
        <v>-2.94912E+16</v>
      </c>
    </row>
    <row r="3693" spans="1:2" x14ac:dyDescent="0.25">
      <c r="A3693" s="2">
        <v>1149540000000</v>
      </c>
      <c r="B3693" s="2">
        <v>1.01581E+17</v>
      </c>
    </row>
    <row r="3694" spans="1:2" x14ac:dyDescent="0.25">
      <c r="A3694" s="2">
        <v>1149450000000</v>
      </c>
      <c r="B3694" s="2">
        <v>-8.51968E+16</v>
      </c>
    </row>
    <row r="3695" spans="1:2" x14ac:dyDescent="0.25">
      <c r="A3695" s="2">
        <v>1149350000000</v>
      </c>
      <c r="B3695" s="2">
        <v>4.30899E+17</v>
      </c>
    </row>
    <row r="3696" spans="1:2" x14ac:dyDescent="0.25">
      <c r="A3696" s="2">
        <v>1149260000000</v>
      </c>
      <c r="B3696" s="2">
        <v>6.88128E+16</v>
      </c>
    </row>
    <row r="3697" spans="1:2" x14ac:dyDescent="0.25">
      <c r="A3697" s="2">
        <v>1149160000000</v>
      </c>
      <c r="B3697" s="2">
        <v>-1.81862E+17</v>
      </c>
    </row>
    <row r="3698" spans="1:2" x14ac:dyDescent="0.25">
      <c r="A3698" s="2">
        <v>1149070000000</v>
      </c>
      <c r="B3698" s="2">
        <v>-3.6864E+16</v>
      </c>
    </row>
    <row r="3699" spans="1:2" x14ac:dyDescent="0.25">
      <c r="A3699" s="2">
        <v>1148970000000</v>
      </c>
      <c r="B3699" s="2">
        <v>6.22592E+16</v>
      </c>
    </row>
    <row r="3700" spans="1:2" x14ac:dyDescent="0.25">
      <c r="A3700" s="2">
        <v>1148880000000</v>
      </c>
      <c r="B3700" s="2">
        <v>-2.57229E+17</v>
      </c>
    </row>
    <row r="3701" spans="1:2" x14ac:dyDescent="0.25">
      <c r="A3701" s="2">
        <v>1148780000000</v>
      </c>
      <c r="B3701" s="2">
        <v>-3.35872E+17</v>
      </c>
    </row>
    <row r="3702" spans="1:2" x14ac:dyDescent="0.25">
      <c r="A3702" s="2">
        <v>1148690000000</v>
      </c>
      <c r="B3702" s="2">
        <v>-5.19373E+17</v>
      </c>
    </row>
    <row r="3703" spans="1:2" x14ac:dyDescent="0.25">
      <c r="A3703" s="2">
        <v>1148590000000</v>
      </c>
      <c r="B3703" s="2">
        <v>-4.14515E+17</v>
      </c>
    </row>
    <row r="3704" spans="1:2" x14ac:dyDescent="0.25">
      <c r="A3704" s="2">
        <v>114850000000</v>
      </c>
      <c r="B3704" s="2">
        <v>-3.34234E+17</v>
      </c>
    </row>
    <row r="3705" spans="1:2" x14ac:dyDescent="0.25">
      <c r="A3705" s="2">
        <v>114840000000</v>
      </c>
      <c r="B3705" s="2">
        <v>-5.2265E+16</v>
      </c>
    </row>
    <row r="3706" spans="1:2" x14ac:dyDescent="0.25">
      <c r="A3706" s="2">
        <v>1148310000000</v>
      </c>
      <c r="B3706" s="2">
        <v>-4.12877E+17</v>
      </c>
    </row>
    <row r="3707" spans="1:2" x14ac:dyDescent="0.25">
      <c r="A3707" s="2">
        <v>1148210000000</v>
      </c>
      <c r="B3707" s="2">
        <v>-2.47398E+17</v>
      </c>
    </row>
    <row r="3708" spans="1:2" x14ac:dyDescent="0.25">
      <c r="A3708" s="2">
        <v>1148110000000</v>
      </c>
      <c r="B3708">
        <v>0</v>
      </c>
    </row>
    <row r="3709" spans="1:2" x14ac:dyDescent="0.25">
      <c r="A3709" s="2">
        <v>1148020000000</v>
      </c>
      <c r="B3709" s="2">
        <v>1.14688E+17</v>
      </c>
    </row>
    <row r="3710" spans="1:2" x14ac:dyDescent="0.25">
      <c r="A3710" s="2">
        <v>1147920000000</v>
      </c>
      <c r="B3710" s="2">
        <v>-2048000000000000</v>
      </c>
    </row>
    <row r="3711" spans="1:2" x14ac:dyDescent="0.25">
      <c r="A3711" s="2">
        <v>1147830000000</v>
      </c>
      <c r="B3711" s="2">
        <v>3.12934E+17</v>
      </c>
    </row>
    <row r="3712" spans="1:2" x14ac:dyDescent="0.25">
      <c r="A3712" s="2">
        <v>1147730000000</v>
      </c>
      <c r="B3712" s="2">
        <v>1.76947E+17</v>
      </c>
    </row>
    <row r="3713" spans="1:2" x14ac:dyDescent="0.25">
      <c r="A3713" s="2">
        <v>1147640000000</v>
      </c>
      <c r="B3713" s="2">
        <v>-4.75136E+16</v>
      </c>
    </row>
    <row r="3714" spans="1:2" x14ac:dyDescent="0.25">
      <c r="A3714" s="2">
        <v>1147540000000</v>
      </c>
      <c r="B3714" s="2">
        <v>6.38976E+16</v>
      </c>
    </row>
    <row r="3715" spans="1:2" x14ac:dyDescent="0.25">
      <c r="A3715" s="2">
        <v>1147450000000</v>
      </c>
      <c r="B3715" s="2">
        <v>8.84736E+16</v>
      </c>
    </row>
    <row r="3716" spans="1:2" x14ac:dyDescent="0.25">
      <c r="A3716" s="2">
        <v>1147350000000</v>
      </c>
      <c r="B3716" s="2">
        <v>1.11411E+17</v>
      </c>
    </row>
    <row r="3717" spans="1:2" x14ac:dyDescent="0.25">
      <c r="A3717" s="2">
        <v>1147260000000</v>
      </c>
      <c r="B3717" s="2">
        <v>4.63667E+17</v>
      </c>
    </row>
    <row r="3718" spans="1:2" x14ac:dyDescent="0.25">
      <c r="A3718" s="2">
        <v>1147160000000</v>
      </c>
      <c r="B3718" s="2">
        <v>-1.80224E+17</v>
      </c>
    </row>
    <row r="3719" spans="1:2" x14ac:dyDescent="0.25">
      <c r="A3719" s="2">
        <v>1147070000000</v>
      </c>
      <c r="B3719" s="2">
        <v>-1.98246E+17</v>
      </c>
    </row>
    <row r="3720" spans="1:2" x14ac:dyDescent="0.25">
      <c r="A3720" s="2">
        <v>1146970000000</v>
      </c>
      <c r="B3720" s="2">
        <v>3.76832E+16</v>
      </c>
    </row>
    <row r="3721" spans="1:2" x14ac:dyDescent="0.25">
      <c r="A3721" s="2">
        <v>1146880000000</v>
      </c>
      <c r="B3721" s="2">
        <v>1.1305E+16</v>
      </c>
    </row>
    <row r="3722" spans="1:2" x14ac:dyDescent="0.25">
      <c r="A3722" s="2">
        <v>1146780000000</v>
      </c>
      <c r="B3722" s="2">
        <v>-1.96608E+16</v>
      </c>
    </row>
    <row r="3723" spans="1:2" x14ac:dyDescent="0.25">
      <c r="A3723" s="2">
        <v>1146690000000</v>
      </c>
      <c r="B3723" s="2">
        <v>983040000000000</v>
      </c>
    </row>
    <row r="3724" spans="1:2" x14ac:dyDescent="0.25">
      <c r="A3724" s="2">
        <v>1146590000000</v>
      </c>
      <c r="B3724" s="2">
        <v>-2.78528E+16</v>
      </c>
    </row>
    <row r="3725" spans="1:2" x14ac:dyDescent="0.25">
      <c r="A3725" s="2">
        <v>1146490000000</v>
      </c>
      <c r="B3725" s="2">
        <v>-2.99827E+17</v>
      </c>
    </row>
    <row r="3726" spans="1:2" x14ac:dyDescent="0.25">
      <c r="A3726" s="2">
        <v>114640000000</v>
      </c>
      <c r="B3726" s="2">
        <v>-2.93274E+17</v>
      </c>
    </row>
    <row r="3727" spans="1:2" x14ac:dyDescent="0.25">
      <c r="A3727" s="2">
        <v>114630000000</v>
      </c>
      <c r="B3727" s="2">
        <v>-6.71744E+16</v>
      </c>
    </row>
    <row r="3728" spans="1:2" x14ac:dyDescent="0.25">
      <c r="A3728" s="2">
        <v>1146210000000</v>
      </c>
      <c r="B3728" s="2">
        <v>2.31014E+17</v>
      </c>
    </row>
    <row r="3729" spans="1:2" x14ac:dyDescent="0.25">
      <c r="A3729" s="2">
        <v>1146110000000</v>
      </c>
      <c r="B3729" s="2">
        <v>-3.39149E+17</v>
      </c>
    </row>
    <row r="3730" spans="1:2" x14ac:dyDescent="0.25">
      <c r="A3730" s="2">
        <v>1146020000000</v>
      </c>
      <c r="B3730" s="2">
        <v>-2.42483E+17</v>
      </c>
    </row>
    <row r="3731" spans="1:2" x14ac:dyDescent="0.25">
      <c r="A3731" s="2">
        <v>1145920000000</v>
      </c>
      <c r="B3731" s="2">
        <v>3276800000000000</v>
      </c>
    </row>
    <row r="3732" spans="1:2" x14ac:dyDescent="0.25">
      <c r="A3732" s="2">
        <v>1145830000000</v>
      </c>
      <c r="B3732" s="2">
        <v>-5.07904E+17</v>
      </c>
    </row>
    <row r="3733" spans="1:2" x14ac:dyDescent="0.25">
      <c r="A3733" s="2">
        <v>1145730000000</v>
      </c>
      <c r="B3733" s="2">
        <v>-5.93101E+17</v>
      </c>
    </row>
    <row r="3734" spans="1:2" x14ac:dyDescent="0.25">
      <c r="A3734" s="2">
        <v>1145640000000</v>
      </c>
      <c r="B3734" s="2">
        <v>1.99885E+17</v>
      </c>
    </row>
    <row r="3735" spans="1:2" x14ac:dyDescent="0.25">
      <c r="A3735" s="2">
        <v>1145540000000</v>
      </c>
      <c r="B3735" s="2">
        <v>6.61914E+17</v>
      </c>
    </row>
    <row r="3736" spans="1:2" x14ac:dyDescent="0.25">
      <c r="A3736" s="2">
        <v>1145450000000</v>
      </c>
      <c r="B3736" s="2">
        <v>1.85139E+17</v>
      </c>
    </row>
    <row r="3737" spans="1:2" x14ac:dyDescent="0.25">
      <c r="A3737" s="2">
        <v>1145350000000</v>
      </c>
      <c r="B3737" s="2">
        <v>3.30957E+17</v>
      </c>
    </row>
    <row r="3738" spans="1:2" x14ac:dyDescent="0.25">
      <c r="A3738" s="2">
        <v>1145260000000</v>
      </c>
      <c r="B3738" s="2">
        <v>1.7367E+16</v>
      </c>
    </row>
    <row r="3739" spans="1:2" x14ac:dyDescent="0.25">
      <c r="A3739" s="2">
        <v>1145160000000</v>
      </c>
      <c r="B3739" s="2">
        <v>1.80224E+17</v>
      </c>
    </row>
    <row r="3740" spans="1:2" x14ac:dyDescent="0.25">
      <c r="A3740" s="2">
        <v>1145060000000</v>
      </c>
      <c r="B3740" s="2">
        <v>3.35872E+17</v>
      </c>
    </row>
    <row r="3741" spans="1:2" x14ac:dyDescent="0.25">
      <c r="A3741" s="2">
        <v>1144970000000</v>
      </c>
      <c r="B3741" s="2">
        <v>3.01466E+17</v>
      </c>
    </row>
    <row r="3742" spans="1:2" x14ac:dyDescent="0.25">
      <c r="A3742" s="2">
        <v>1144870000000</v>
      </c>
      <c r="B3742" s="2">
        <v>1.47456E+17</v>
      </c>
    </row>
    <row r="3743" spans="1:2" x14ac:dyDescent="0.25">
      <c r="A3743" s="2">
        <v>1144780000000</v>
      </c>
      <c r="B3743" s="2">
        <v>-1.81862E+17</v>
      </c>
    </row>
    <row r="3744" spans="1:2" x14ac:dyDescent="0.25">
      <c r="A3744" s="2">
        <v>1144680000000</v>
      </c>
      <c r="B3744" s="2">
        <v>-5.57056E+16</v>
      </c>
    </row>
    <row r="3745" spans="1:2" x14ac:dyDescent="0.25">
      <c r="A3745" s="2">
        <v>1144590000000</v>
      </c>
      <c r="B3745" s="2">
        <v>5.89824E+16</v>
      </c>
    </row>
    <row r="3746" spans="1:2" x14ac:dyDescent="0.25">
      <c r="A3746" s="2">
        <v>1144490000000</v>
      </c>
      <c r="B3746" s="2">
        <v>2.89997E+17</v>
      </c>
    </row>
    <row r="3747" spans="1:2" x14ac:dyDescent="0.25">
      <c r="A3747" s="2">
        <v>114440000000</v>
      </c>
      <c r="B3747" s="2">
        <v>5.71802E+17</v>
      </c>
    </row>
    <row r="3748" spans="1:2" x14ac:dyDescent="0.25">
      <c r="A3748" s="2">
        <v>114430000000</v>
      </c>
      <c r="B3748" s="2">
        <v>5.04627E+17</v>
      </c>
    </row>
    <row r="3749" spans="1:2" x14ac:dyDescent="0.25">
      <c r="A3749" s="2">
        <v>1144210000000</v>
      </c>
      <c r="B3749" s="2">
        <v>409600000000000</v>
      </c>
    </row>
    <row r="3750" spans="1:2" x14ac:dyDescent="0.25">
      <c r="A3750" s="2">
        <v>1144110000000</v>
      </c>
      <c r="B3750" s="2">
        <v>2.21184E+17</v>
      </c>
    </row>
    <row r="3751" spans="1:2" x14ac:dyDescent="0.25">
      <c r="A3751" s="2">
        <v>1144020000000</v>
      </c>
      <c r="B3751" s="2">
        <v>4.03046E+17</v>
      </c>
    </row>
    <row r="3752" spans="1:2" x14ac:dyDescent="0.25">
      <c r="A3752" s="2">
        <v>1143920000000</v>
      </c>
      <c r="B3752" s="2">
        <v>5.84909E+17</v>
      </c>
    </row>
    <row r="3753" spans="1:2" x14ac:dyDescent="0.25">
      <c r="A3753" s="2">
        <v>1143830000000</v>
      </c>
      <c r="B3753" s="2">
        <v>4.4073E+16</v>
      </c>
    </row>
    <row r="3754" spans="1:2" x14ac:dyDescent="0.25">
      <c r="A3754" s="2">
        <v>1143730000000</v>
      </c>
      <c r="B3754" s="2">
        <v>1.93331E+17</v>
      </c>
    </row>
    <row r="3755" spans="1:2" x14ac:dyDescent="0.25">
      <c r="A3755" s="2">
        <v>1143640000000</v>
      </c>
      <c r="B3755" s="2">
        <v>1.40902E+17</v>
      </c>
    </row>
    <row r="3756" spans="1:2" x14ac:dyDescent="0.25">
      <c r="A3756" s="2">
        <v>1143540000000</v>
      </c>
      <c r="B3756" s="2">
        <v>6.4553E+16</v>
      </c>
    </row>
    <row r="3757" spans="1:2" x14ac:dyDescent="0.25">
      <c r="A3757" s="2">
        <v>1143440000000</v>
      </c>
      <c r="B3757" s="2">
        <v>7.38918E+17</v>
      </c>
    </row>
    <row r="3758" spans="1:2" x14ac:dyDescent="0.25">
      <c r="A3758" s="2">
        <v>1143350000000</v>
      </c>
      <c r="B3758" s="2">
        <v>2.91635E+17</v>
      </c>
    </row>
    <row r="3759" spans="1:2" x14ac:dyDescent="0.25">
      <c r="A3759" s="2">
        <v>1143250000000</v>
      </c>
      <c r="B3759" s="2">
        <v>3.98131E+17</v>
      </c>
    </row>
    <row r="3760" spans="1:2" x14ac:dyDescent="0.25">
      <c r="A3760" s="2">
        <v>1143160000000</v>
      </c>
      <c r="B3760" s="2">
        <v>9.8304E+16</v>
      </c>
    </row>
    <row r="3761" spans="1:2" x14ac:dyDescent="0.25">
      <c r="A3761" s="2">
        <v>1143060000000</v>
      </c>
      <c r="B3761" s="2">
        <v>4.34176E+17</v>
      </c>
    </row>
    <row r="3762" spans="1:2" x14ac:dyDescent="0.25">
      <c r="A3762" s="2">
        <v>1142970000000</v>
      </c>
      <c r="B3762" s="2">
        <v>5.8327E+16</v>
      </c>
    </row>
    <row r="3763" spans="1:2" x14ac:dyDescent="0.25">
      <c r="A3763" s="2">
        <v>1142870000000</v>
      </c>
      <c r="B3763" s="2">
        <v>7.0615E+16</v>
      </c>
    </row>
    <row r="3764" spans="1:2" x14ac:dyDescent="0.25">
      <c r="A3764" s="2">
        <v>1142780000000</v>
      </c>
      <c r="B3764" s="2">
        <v>5.47226E+17</v>
      </c>
    </row>
    <row r="3765" spans="1:2" x14ac:dyDescent="0.25">
      <c r="A3765" s="2">
        <v>1142680000000</v>
      </c>
      <c r="B3765" s="2">
        <v>5.30842E+17</v>
      </c>
    </row>
    <row r="3766" spans="1:2" x14ac:dyDescent="0.25">
      <c r="A3766" s="2">
        <v>1142590000000</v>
      </c>
      <c r="B3766" s="2">
        <v>1.101E+16</v>
      </c>
    </row>
    <row r="3767" spans="1:2" x14ac:dyDescent="0.25">
      <c r="A3767" s="2">
        <v>1142490000000</v>
      </c>
      <c r="B3767" s="2">
        <v>7.61856E+17</v>
      </c>
    </row>
    <row r="3768" spans="1:2" x14ac:dyDescent="0.25">
      <c r="A3768" s="2">
        <v>114240000000</v>
      </c>
      <c r="B3768" s="2">
        <v>7.76602E+17</v>
      </c>
    </row>
    <row r="3769" spans="1:2" x14ac:dyDescent="0.25">
      <c r="A3769" s="2">
        <v>114230000000</v>
      </c>
      <c r="B3769" s="2">
        <v>4.73498E+17</v>
      </c>
    </row>
    <row r="3770" spans="1:2" x14ac:dyDescent="0.25">
      <c r="A3770" s="2">
        <v>1142210000000</v>
      </c>
      <c r="B3770" s="2">
        <v>5.09542E+17</v>
      </c>
    </row>
    <row r="3771" spans="1:2" x14ac:dyDescent="0.25">
      <c r="A3771" s="2">
        <v>1142110000000</v>
      </c>
      <c r="B3771" s="2">
        <v>5.91462E+17</v>
      </c>
    </row>
    <row r="3772" spans="1:2" x14ac:dyDescent="0.25">
      <c r="A3772" s="2">
        <v>1142020000000</v>
      </c>
      <c r="B3772" s="2">
        <v>-5734400000000000</v>
      </c>
    </row>
    <row r="3773" spans="1:2" x14ac:dyDescent="0.25">
      <c r="A3773" s="2">
        <v>1141920000000</v>
      </c>
      <c r="B3773" s="2">
        <v>4.25984E+16</v>
      </c>
    </row>
    <row r="3774" spans="1:2" x14ac:dyDescent="0.25">
      <c r="A3774" s="2">
        <v>1141820000000</v>
      </c>
      <c r="B3774" s="2">
        <v>-4.88243E+17</v>
      </c>
    </row>
    <row r="3775" spans="1:2" x14ac:dyDescent="0.25">
      <c r="A3775" s="2">
        <v>1141730000000</v>
      </c>
      <c r="B3775" s="2">
        <v>1.44179E+17</v>
      </c>
    </row>
    <row r="3776" spans="1:2" x14ac:dyDescent="0.25">
      <c r="A3776" s="2">
        <v>1141630000000</v>
      </c>
      <c r="B3776" s="2">
        <v>1.34349E+17</v>
      </c>
    </row>
    <row r="3777" spans="1:2" x14ac:dyDescent="0.25">
      <c r="A3777" s="2">
        <v>1141540000000</v>
      </c>
      <c r="B3777" s="2">
        <v>-3.71917E+17</v>
      </c>
    </row>
    <row r="3778" spans="1:2" x14ac:dyDescent="0.25">
      <c r="A3778" s="2">
        <v>1141440000000</v>
      </c>
      <c r="B3778" s="2">
        <v>-3.29318E+17</v>
      </c>
    </row>
    <row r="3779" spans="1:2" x14ac:dyDescent="0.25">
      <c r="A3779" s="2">
        <v>1141350000000</v>
      </c>
      <c r="B3779" s="2">
        <v>-7.04512E+16</v>
      </c>
    </row>
    <row r="3780" spans="1:2" x14ac:dyDescent="0.25">
      <c r="A3780" s="2">
        <v>1141250000000</v>
      </c>
      <c r="B3780" s="2">
        <v>-9.50272E+16</v>
      </c>
    </row>
    <row r="3781" spans="1:2" x14ac:dyDescent="0.25">
      <c r="A3781" s="2">
        <v>1141160000000</v>
      </c>
      <c r="B3781" s="2">
        <v>2.06438E+17</v>
      </c>
    </row>
    <row r="3782" spans="1:2" x14ac:dyDescent="0.25">
      <c r="A3782" s="2">
        <v>1141060000000</v>
      </c>
      <c r="B3782" s="2">
        <v>-1.81862E+17</v>
      </c>
    </row>
    <row r="3783" spans="1:2" x14ac:dyDescent="0.25">
      <c r="A3783" s="2">
        <v>1140970000000</v>
      </c>
      <c r="B3783" s="2">
        <v>-6.76659E+17</v>
      </c>
    </row>
    <row r="3784" spans="1:2" x14ac:dyDescent="0.25">
      <c r="A3784" s="2">
        <v>1140870000000</v>
      </c>
      <c r="B3784" s="2">
        <v>-1.86778E+17</v>
      </c>
    </row>
    <row r="3785" spans="1:2" x14ac:dyDescent="0.25">
      <c r="A3785" s="2">
        <v>1140780000000</v>
      </c>
      <c r="B3785" s="2">
        <v>-1.65478E+17</v>
      </c>
    </row>
    <row r="3786" spans="1:2" x14ac:dyDescent="0.25">
      <c r="A3786" s="2">
        <v>1140680000000</v>
      </c>
      <c r="B3786" s="2">
        <v>-1.67117E+17</v>
      </c>
    </row>
    <row r="3787" spans="1:2" x14ac:dyDescent="0.25">
      <c r="A3787" s="2">
        <v>1140590000000</v>
      </c>
      <c r="B3787" s="2">
        <v>-2.09715E+17</v>
      </c>
    </row>
    <row r="3788" spans="1:2" x14ac:dyDescent="0.25">
      <c r="A3788" s="2">
        <v>1140490000000</v>
      </c>
      <c r="B3788" s="2">
        <v>-1.01581E+17</v>
      </c>
    </row>
    <row r="3789" spans="1:2" x14ac:dyDescent="0.25">
      <c r="A3789" s="2">
        <v>1140390000000</v>
      </c>
      <c r="B3789" s="2">
        <v>-2.8672E+16</v>
      </c>
    </row>
    <row r="3790" spans="1:2" x14ac:dyDescent="0.25">
      <c r="A3790" s="2">
        <v>114030000000</v>
      </c>
      <c r="B3790" s="2">
        <v>-2.3593E+16</v>
      </c>
    </row>
    <row r="3791" spans="1:2" x14ac:dyDescent="0.25">
      <c r="A3791" s="2">
        <v>114020000000</v>
      </c>
      <c r="B3791" s="2">
        <v>-2.78528E+17</v>
      </c>
    </row>
    <row r="3792" spans="1:2" x14ac:dyDescent="0.25">
      <c r="A3792" s="2">
        <v>1140110000000</v>
      </c>
      <c r="B3792" s="2">
        <v>-3.98131E+17</v>
      </c>
    </row>
    <row r="3793" spans="1:2" x14ac:dyDescent="0.25">
      <c r="A3793" s="2">
        <v>1140010000000</v>
      </c>
      <c r="B3793" s="2">
        <v>-1.09773E+17</v>
      </c>
    </row>
    <row r="3794" spans="1:2" x14ac:dyDescent="0.25">
      <c r="A3794" s="2">
        <v>1139920000000</v>
      </c>
      <c r="B3794" s="2">
        <v>5.29203E+17</v>
      </c>
    </row>
    <row r="3795" spans="1:2" x14ac:dyDescent="0.25">
      <c r="A3795" s="2">
        <v>1139820000000</v>
      </c>
      <c r="B3795" s="2">
        <v>8.02816E+16</v>
      </c>
    </row>
    <row r="3796" spans="1:2" x14ac:dyDescent="0.25">
      <c r="A3796" s="2">
        <v>1139730000000</v>
      </c>
      <c r="B3796" s="2">
        <v>-4.45645E+17</v>
      </c>
    </row>
    <row r="3797" spans="1:2" x14ac:dyDescent="0.25">
      <c r="A3797" s="2">
        <v>1139630000000</v>
      </c>
      <c r="B3797" s="2">
        <v>-7372800000000000</v>
      </c>
    </row>
    <row r="3798" spans="1:2" x14ac:dyDescent="0.25">
      <c r="A3798" s="2">
        <v>1139540000000</v>
      </c>
      <c r="B3798" s="2">
        <v>-4.78413E+17</v>
      </c>
    </row>
    <row r="3799" spans="1:2" x14ac:dyDescent="0.25">
      <c r="A3799" s="2">
        <v>1139440000000</v>
      </c>
      <c r="B3799" s="2">
        <v>-2.06438E+17</v>
      </c>
    </row>
    <row r="3800" spans="1:2" x14ac:dyDescent="0.25">
      <c r="A3800" s="2">
        <v>1139350000000</v>
      </c>
      <c r="B3800" s="2">
        <v>-7.89709E+17</v>
      </c>
    </row>
    <row r="3801" spans="1:2" x14ac:dyDescent="0.25">
      <c r="A3801" s="2">
        <v>1139250000000</v>
      </c>
      <c r="B3801" s="2">
        <v>7.20896E+16</v>
      </c>
    </row>
    <row r="3802" spans="1:2" x14ac:dyDescent="0.25">
      <c r="A3802" s="2">
        <v>1139160000000</v>
      </c>
      <c r="B3802" s="2">
        <v>1.83501E+17</v>
      </c>
    </row>
    <row r="3803" spans="1:2" x14ac:dyDescent="0.25">
      <c r="A3803" s="2">
        <v>1139060000000</v>
      </c>
      <c r="B3803" s="2">
        <v>3.45702E+17</v>
      </c>
    </row>
    <row r="3804" spans="1:2" x14ac:dyDescent="0.25">
      <c r="A3804" s="2">
        <v>1138970000000</v>
      </c>
      <c r="B3804" s="2">
        <v>4.45645E+17</v>
      </c>
    </row>
    <row r="3805" spans="1:2" x14ac:dyDescent="0.25">
      <c r="A3805" s="2">
        <v>1138870000000</v>
      </c>
      <c r="B3805" s="2">
        <v>-6.5536E+16</v>
      </c>
    </row>
    <row r="3806" spans="1:2" x14ac:dyDescent="0.25">
      <c r="A3806" s="2">
        <v>1138770000000</v>
      </c>
      <c r="B3806" s="2">
        <v>1.40902E+17</v>
      </c>
    </row>
    <row r="3807" spans="1:2" x14ac:dyDescent="0.25">
      <c r="A3807" s="2">
        <v>1138680000000</v>
      </c>
      <c r="B3807" s="2">
        <v>-1.11411E+17</v>
      </c>
    </row>
    <row r="3808" spans="1:2" x14ac:dyDescent="0.25">
      <c r="A3808" s="2">
        <v>1138580000000</v>
      </c>
      <c r="B3808" s="2">
        <v>-4.04685E+17</v>
      </c>
    </row>
    <row r="3809" spans="1:2" x14ac:dyDescent="0.25">
      <c r="A3809" s="2">
        <v>1138490000000</v>
      </c>
      <c r="B3809" s="2">
        <v>-3.65363E+17</v>
      </c>
    </row>
    <row r="3810" spans="1:2" x14ac:dyDescent="0.25">
      <c r="A3810" s="2">
        <v>1138390000000</v>
      </c>
      <c r="B3810" s="2">
        <v>3.47341E+17</v>
      </c>
    </row>
    <row r="3811" spans="1:2" x14ac:dyDescent="0.25">
      <c r="A3811" s="2">
        <v>113830000000</v>
      </c>
      <c r="B3811" s="2">
        <v>-1638400000000000</v>
      </c>
    </row>
    <row r="3812" spans="1:2" x14ac:dyDescent="0.25">
      <c r="A3812" s="2">
        <v>113820000000</v>
      </c>
      <c r="B3812" s="2">
        <v>5.57056E+16</v>
      </c>
    </row>
    <row r="3813" spans="1:2" x14ac:dyDescent="0.25">
      <c r="A3813" s="2">
        <v>1138110000000</v>
      </c>
      <c r="B3813" s="2">
        <v>3.44064E+16</v>
      </c>
    </row>
    <row r="3814" spans="1:2" x14ac:dyDescent="0.25">
      <c r="A3814" s="2">
        <v>1138010000000</v>
      </c>
      <c r="B3814">
        <v>0</v>
      </c>
    </row>
    <row r="3815" spans="1:2" x14ac:dyDescent="0.25">
      <c r="A3815" s="2">
        <v>1137920000000</v>
      </c>
      <c r="B3815" s="2">
        <v>-2.29376E+16</v>
      </c>
    </row>
    <row r="3816" spans="1:2" x14ac:dyDescent="0.25">
      <c r="A3816" s="2">
        <v>1137820000000</v>
      </c>
      <c r="B3816" s="2">
        <v>-5734400000000000</v>
      </c>
    </row>
    <row r="3817" spans="1:2" x14ac:dyDescent="0.25">
      <c r="A3817" s="2">
        <v>1137730000000</v>
      </c>
      <c r="B3817" s="2">
        <v>-1.99885E+17</v>
      </c>
    </row>
    <row r="3818" spans="1:2" x14ac:dyDescent="0.25">
      <c r="A3818" s="2">
        <v>1137630000000</v>
      </c>
      <c r="B3818" s="2">
        <v>-2.85082E+17</v>
      </c>
    </row>
    <row r="3819" spans="1:2" x14ac:dyDescent="0.25">
      <c r="A3819" s="2">
        <v>1137540000000</v>
      </c>
      <c r="B3819" s="2">
        <v>1.45818E+17</v>
      </c>
    </row>
    <row r="3820" spans="1:2" x14ac:dyDescent="0.25">
      <c r="A3820" s="2">
        <v>1137440000000</v>
      </c>
      <c r="B3820" s="2">
        <v>4.14515E+17</v>
      </c>
    </row>
    <row r="3821" spans="1:2" x14ac:dyDescent="0.25">
      <c r="A3821" s="2">
        <v>1137340000000</v>
      </c>
      <c r="B3821" s="2">
        <v>6.97958E+17</v>
      </c>
    </row>
    <row r="3822" spans="1:2" x14ac:dyDescent="0.25">
      <c r="A3822" s="2">
        <v>1137250000000</v>
      </c>
      <c r="B3822" s="2">
        <v>6.71744E+16</v>
      </c>
    </row>
    <row r="3823" spans="1:2" x14ac:dyDescent="0.25">
      <c r="A3823" s="2">
        <v>1137150000000</v>
      </c>
      <c r="B3823" s="2">
        <v>-5.93101E+17</v>
      </c>
    </row>
    <row r="3824" spans="1:2" x14ac:dyDescent="0.25">
      <c r="A3824" s="2">
        <v>1137060000000</v>
      </c>
      <c r="B3824" s="2">
        <v>1.52371E+17</v>
      </c>
    </row>
    <row r="3825" spans="1:2" x14ac:dyDescent="0.25">
      <c r="A3825" s="2">
        <v>1136960000000</v>
      </c>
      <c r="B3825" s="2">
        <v>-3.21126E+17</v>
      </c>
    </row>
    <row r="3826" spans="1:2" x14ac:dyDescent="0.25">
      <c r="A3826" s="2">
        <v>1136870000000</v>
      </c>
      <c r="B3826" s="2">
        <v>-4.12877E+17</v>
      </c>
    </row>
    <row r="3827" spans="1:2" x14ac:dyDescent="0.25">
      <c r="A3827" s="2">
        <v>1136770000000</v>
      </c>
      <c r="B3827" s="2">
        <v>-3.47341E+17</v>
      </c>
    </row>
    <row r="3828" spans="1:2" x14ac:dyDescent="0.25">
      <c r="A3828" s="2">
        <v>1136680000000</v>
      </c>
      <c r="B3828" s="2">
        <v>-5.61971E+17</v>
      </c>
    </row>
    <row r="3829" spans="1:2" x14ac:dyDescent="0.25">
      <c r="A3829" s="2">
        <v>1136580000000</v>
      </c>
      <c r="B3829" s="2">
        <v>-2.19546E+17</v>
      </c>
    </row>
    <row r="3830" spans="1:2" x14ac:dyDescent="0.25">
      <c r="A3830" s="2">
        <v>1136490000000</v>
      </c>
      <c r="B3830" s="2">
        <v>-8.84736E+16</v>
      </c>
    </row>
    <row r="3831" spans="1:2" x14ac:dyDescent="0.25">
      <c r="A3831" s="2">
        <v>1136390000000</v>
      </c>
      <c r="B3831" s="2">
        <v>2.01523E+17</v>
      </c>
    </row>
    <row r="3832" spans="1:2" x14ac:dyDescent="0.25">
      <c r="A3832" s="2">
        <v>113630000000</v>
      </c>
      <c r="B3832" s="2">
        <v>-4.70221E+17</v>
      </c>
    </row>
    <row r="3833" spans="1:2" x14ac:dyDescent="0.25">
      <c r="A3833" s="2">
        <v>113620000000</v>
      </c>
      <c r="B3833" s="2">
        <v>-7.48749E+17</v>
      </c>
    </row>
    <row r="3834" spans="1:2" x14ac:dyDescent="0.25">
      <c r="A3834" s="2">
        <v>1136110000000</v>
      </c>
      <c r="B3834" s="2">
        <v>1.31072E+17</v>
      </c>
    </row>
    <row r="3835" spans="1:2" x14ac:dyDescent="0.25">
      <c r="A3835" s="2">
        <v>1136010000000</v>
      </c>
      <c r="B3835" s="2">
        <v>-819200000000000</v>
      </c>
    </row>
    <row r="3836" spans="1:2" x14ac:dyDescent="0.25">
      <c r="A3836" s="2">
        <v>1135920000000</v>
      </c>
      <c r="B3836" s="2">
        <v>-3.81747E+17</v>
      </c>
    </row>
    <row r="3837" spans="1:2" x14ac:dyDescent="0.25">
      <c r="A3837" s="2">
        <v>1135820000000</v>
      </c>
      <c r="B3837" s="2">
        <v>-8.84736E+16</v>
      </c>
    </row>
    <row r="3838" spans="1:2" x14ac:dyDescent="0.25">
      <c r="A3838" s="2">
        <v>1135720000000</v>
      </c>
      <c r="B3838" s="2">
        <v>2.12992E+16</v>
      </c>
    </row>
    <row r="3839" spans="1:2" x14ac:dyDescent="0.25">
      <c r="A3839" s="2">
        <v>1135630000000</v>
      </c>
      <c r="B3839" s="2">
        <v>5.24288E+16</v>
      </c>
    </row>
    <row r="3840" spans="1:2" x14ac:dyDescent="0.25">
      <c r="A3840" s="2">
        <v>1135530000000</v>
      </c>
      <c r="B3840" s="2">
        <v>-7.34003E+17</v>
      </c>
    </row>
    <row r="3841" spans="1:2" x14ac:dyDescent="0.25">
      <c r="A3841" s="2">
        <v>1135440000000</v>
      </c>
      <c r="B3841" s="2">
        <v>-1.9497E+16</v>
      </c>
    </row>
    <row r="3842" spans="1:2" x14ac:dyDescent="0.25">
      <c r="A3842" s="2">
        <v>1135340000000</v>
      </c>
      <c r="B3842" s="2">
        <v>-3.44064E+16</v>
      </c>
    </row>
    <row r="3843" spans="1:2" x14ac:dyDescent="0.25">
      <c r="A3843" s="2">
        <v>1135250000000</v>
      </c>
      <c r="B3843" s="2">
        <v>1.78586E+17</v>
      </c>
    </row>
    <row r="3844" spans="1:2" x14ac:dyDescent="0.25">
      <c r="A3844" s="2">
        <v>1135150000000</v>
      </c>
      <c r="B3844" s="2">
        <v>-3.44064E+17</v>
      </c>
    </row>
    <row r="3845" spans="1:2" x14ac:dyDescent="0.25">
      <c r="A3845" s="2">
        <v>1135060000000</v>
      </c>
      <c r="B3845" s="2">
        <v>-2.78528E+17</v>
      </c>
    </row>
    <row r="3846" spans="1:2" x14ac:dyDescent="0.25">
      <c r="A3846" s="2">
        <v>1134960000000</v>
      </c>
      <c r="B3846" s="2">
        <v>5.04627E+17</v>
      </c>
    </row>
    <row r="3847" spans="1:2" x14ac:dyDescent="0.25">
      <c r="A3847" s="2">
        <v>1134870000000</v>
      </c>
      <c r="B3847" s="2">
        <v>9.99424E+16</v>
      </c>
    </row>
    <row r="3848" spans="1:2" x14ac:dyDescent="0.25">
      <c r="A3848" s="2">
        <v>1134770000000</v>
      </c>
      <c r="B3848" s="2">
        <v>-1.26157E+17</v>
      </c>
    </row>
    <row r="3849" spans="1:2" x14ac:dyDescent="0.25">
      <c r="A3849" s="2">
        <v>1134680000000</v>
      </c>
      <c r="B3849" s="2">
        <v>3.11296E+16</v>
      </c>
    </row>
    <row r="3850" spans="1:2" x14ac:dyDescent="0.25">
      <c r="A3850" s="2">
        <v>1134580000000</v>
      </c>
      <c r="B3850" s="2">
        <v>1.50733E+17</v>
      </c>
    </row>
    <row r="3851" spans="1:2" x14ac:dyDescent="0.25">
      <c r="A3851" s="2">
        <v>1134490000000</v>
      </c>
      <c r="B3851" s="2">
        <v>-5.24288E+16</v>
      </c>
    </row>
    <row r="3852" spans="1:2" x14ac:dyDescent="0.25">
      <c r="A3852" s="2">
        <v>1134390000000</v>
      </c>
      <c r="B3852" s="2">
        <v>-3.34234E+17</v>
      </c>
    </row>
    <row r="3853" spans="1:2" x14ac:dyDescent="0.25">
      <c r="A3853" s="2">
        <v>113430000000</v>
      </c>
      <c r="B3853" s="2">
        <v>3.55533E+17</v>
      </c>
    </row>
    <row r="3854" spans="1:2" x14ac:dyDescent="0.25">
      <c r="A3854" s="2">
        <v>113420000000</v>
      </c>
      <c r="B3854" s="2">
        <v>3.85024E+17</v>
      </c>
    </row>
    <row r="3855" spans="1:2" x14ac:dyDescent="0.25">
      <c r="A3855" s="2">
        <v>113410000000</v>
      </c>
      <c r="B3855" s="2">
        <v>-4.75136E+16</v>
      </c>
    </row>
    <row r="3856" spans="1:2" x14ac:dyDescent="0.25">
      <c r="A3856" s="2">
        <v>1134010000000</v>
      </c>
      <c r="B3856" s="2">
        <v>2.99827E+17</v>
      </c>
    </row>
    <row r="3857" spans="1:2" x14ac:dyDescent="0.25">
      <c r="A3857" s="2">
        <v>1133910000000</v>
      </c>
      <c r="B3857" s="2">
        <v>2.40845E+17</v>
      </c>
    </row>
    <row r="3858" spans="1:2" x14ac:dyDescent="0.25">
      <c r="A3858" s="2">
        <v>1133820000000</v>
      </c>
      <c r="B3858" s="2">
        <v>3.32595E+17</v>
      </c>
    </row>
    <row r="3859" spans="1:2" x14ac:dyDescent="0.25">
      <c r="A3859" s="2">
        <v>1133720000000</v>
      </c>
      <c r="B3859" s="2">
        <v>2.65421E+17</v>
      </c>
    </row>
    <row r="3860" spans="1:2" x14ac:dyDescent="0.25">
      <c r="A3860" s="2">
        <v>1133630000000</v>
      </c>
      <c r="B3860" s="2">
        <v>1.76947E+17</v>
      </c>
    </row>
    <row r="3861" spans="1:2" x14ac:dyDescent="0.25">
      <c r="A3861" s="2">
        <v>1133530000000</v>
      </c>
      <c r="B3861" s="2">
        <v>7.38918E+17</v>
      </c>
    </row>
    <row r="3862" spans="1:2" x14ac:dyDescent="0.25">
      <c r="A3862" s="2">
        <v>1133440000000</v>
      </c>
      <c r="B3862" s="2">
        <v>9011200000000000</v>
      </c>
    </row>
    <row r="3863" spans="1:2" x14ac:dyDescent="0.25">
      <c r="A3863" s="2">
        <v>1133340000000</v>
      </c>
      <c r="B3863" s="2">
        <v>3.81747E+17</v>
      </c>
    </row>
    <row r="3864" spans="1:2" x14ac:dyDescent="0.25">
      <c r="A3864" s="2">
        <v>1133250000000</v>
      </c>
      <c r="B3864" s="2">
        <v>1.14688E+17</v>
      </c>
    </row>
    <row r="3865" spans="1:2" x14ac:dyDescent="0.25">
      <c r="A3865" s="2">
        <v>1133150000000</v>
      </c>
      <c r="B3865" s="2">
        <v>-3.11296E+16</v>
      </c>
    </row>
    <row r="3866" spans="1:2" x14ac:dyDescent="0.25">
      <c r="A3866" s="2">
        <v>1133060000000</v>
      </c>
      <c r="B3866" s="2">
        <v>6.73382E+17</v>
      </c>
    </row>
    <row r="3867" spans="1:2" x14ac:dyDescent="0.25">
      <c r="A3867" s="2">
        <v>1132960000000</v>
      </c>
      <c r="B3867" s="2">
        <v>6.93043E+17</v>
      </c>
    </row>
    <row r="3868" spans="1:2" x14ac:dyDescent="0.25">
      <c r="A3868" s="2">
        <v>1132870000000</v>
      </c>
      <c r="B3868" s="2">
        <v>6.61914E+17</v>
      </c>
    </row>
    <row r="3869" spans="1:2" x14ac:dyDescent="0.25">
      <c r="A3869" s="2">
        <v>1132770000000</v>
      </c>
      <c r="B3869" s="2">
        <v>2.19546E+17</v>
      </c>
    </row>
    <row r="3870" spans="1:2" x14ac:dyDescent="0.25">
      <c r="A3870" s="2">
        <v>1132670000000</v>
      </c>
      <c r="B3870" s="2">
        <v>6.4553E+16</v>
      </c>
    </row>
    <row r="3871" spans="1:2" x14ac:dyDescent="0.25">
      <c r="A3871" s="2">
        <v>1132580000000</v>
      </c>
      <c r="B3871" s="2">
        <v>5.88186E+17</v>
      </c>
    </row>
    <row r="3872" spans="1:2" x14ac:dyDescent="0.25">
      <c r="A3872" s="2">
        <v>1132480000000</v>
      </c>
      <c r="B3872" s="2">
        <v>2.29376E+16</v>
      </c>
    </row>
    <row r="3873" spans="1:2" x14ac:dyDescent="0.25">
      <c r="A3873" s="2">
        <v>1132390000000</v>
      </c>
      <c r="B3873" s="2">
        <v>2.78528E+17</v>
      </c>
    </row>
    <row r="3874" spans="1:2" x14ac:dyDescent="0.25">
      <c r="A3874" s="2">
        <v>1132290000000</v>
      </c>
      <c r="B3874" s="2">
        <v>-3.63725E+17</v>
      </c>
    </row>
    <row r="3875" spans="1:2" x14ac:dyDescent="0.25">
      <c r="A3875" s="2">
        <v>113220000000</v>
      </c>
      <c r="B3875" s="2">
        <v>1.96608E+16</v>
      </c>
    </row>
    <row r="3876" spans="1:2" x14ac:dyDescent="0.25">
      <c r="A3876" s="2">
        <v>113210000000</v>
      </c>
      <c r="B3876" s="2">
        <v>2.34291E+17</v>
      </c>
    </row>
    <row r="3877" spans="1:2" x14ac:dyDescent="0.25">
      <c r="A3877" s="2">
        <v>1132010000000</v>
      </c>
      <c r="B3877" s="2">
        <v>-1.80224E+16</v>
      </c>
    </row>
    <row r="3878" spans="1:2" x14ac:dyDescent="0.25">
      <c r="A3878" s="2">
        <v>1131910000000</v>
      </c>
      <c r="B3878" s="2">
        <v>-2.01523E+17</v>
      </c>
    </row>
    <row r="3879" spans="1:2" x14ac:dyDescent="0.25">
      <c r="A3879" s="2">
        <v>1131820000000</v>
      </c>
      <c r="B3879" s="2">
        <v>2.67059E+17</v>
      </c>
    </row>
    <row r="3880" spans="1:2" x14ac:dyDescent="0.25">
      <c r="A3880" s="2">
        <v>1131720000000</v>
      </c>
      <c r="B3880" s="2">
        <v>2.8672E+16</v>
      </c>
    </row>
    <row r="3881" spans="1:2" x14ac:dyDescent="0.25">
      <c r="A3881" s="2">
        <v>1131630000000</v>
      </c>
      <c r="B3881" s="2">
        <v>5.04627E+17</v>
      </c>
    </row>
    <row r="3882" spans="1:2" x14ac:dyDescent="0.25">
      <c r="A3882" s="2">
        <v>1131530000000</v>
      </c>
      <c r="B3882" s="2">
        <v>2.34291E+17</v>
      </c>
    </row>
    <row r="3883" spans="1:2" x14ac:dyDescent="0.25">
      <c r="A3883" s="2">
        <v>1131440000000</v>
      </c>
      <c r="B3883" s="2">
        <v>9.17504E+16</v>
      </c>
    </row>
    <row r="3884" spans="1:2" x14ac:dyDescent="0.25">
      <c r="A3884" s="2">
        <v>1131340000000</v>
      </c>
      <c r="B3884" s="2">
        <v>2.49037E+17</v>
      </c>
    </row>
    <row r="3885" spans="1:2" x14ac:dyDescent="0.25">
      <c r="A3885" s="2">
        <v>1131250000000</v>
      </c>
      <c r="B3885" s="2">
        <v>-2.27738E+17</v>
      </c>
    </row>
    <row r="3886" spans="1:2" x14ac:dyDescent="0.25">
      <c r="A3886" s="2">
        <v>1131150000000</v>
      </c>
      <c r="B3886" s="2">
        <v>-1.93331E+17</v>
      </c>
    </row>
    <row r="3887" spans="1:2" x14ac:dyDescent="0.25">
      <c r="A3887" s="2">
        <v>1131050000000</v>
      </c>
      <c r="B3887" s="2">
        <v>3.76832E+17</v>
      </c>
    </row>
    <row r="3888" spans="1:2" x14ac:dyDescent="0.25">
      <c r="A3888" s="2">
        <v>1130960000000</v>
      </c>
      <c r="B3888" s="2">
        <v>4.75136E+17</v>
      </c>
    </row>
    <row r="3889" spans="1:2" x14ac:dyDescent="0.25">
      <c r="A3889" s="2">
        <v>1130860000000</v>
      </c>
      <c r="B3889" s="2">
        <v>5.91462E+17</v>
      </c>
    </row>
    <row r="3890" spans="1:2" x14ac:dyDescent="0.25">
      <c r="A3890" s="2">
        <v>1130770000000</v>
      </c>
      <c r="B3890" s="2">
        <v>-1.96608E+17</v>
      </c>
    </row>
    <row r="3891" spans="1:2" x14ac:dyDescent="0.25">
      <c r="A3891" s="2">
        <v>1130670000000</v>
      </c>
      <c r="B3891" s="2">
        <v>5.66886E+17</v>
      </c>
    </row>
    <row r="3892" spans="1:2" x14ac:dyDescent="0.25">
      <c r="A3892" s="2">
        <v>1130580000000</v>
      </c>
      <c r="B3892" s="2">
        <v>1.55648E+17</v>
      </c>
    </row>
    <row r="3893" spans="1:2" x14ac:dyDescent="0.25">
      <c r="A3893" s="2">
        <v>1130480000000</v>
      </c>
      <c r="B3893" s="2">
        <v>2.11354E+17</v>
      </c>
    </row>
    <row r="3894" spans="1:2" x14ac:dyDescent="0.25">
      <c r="A3894" s="2">
        <v>1130390000000</v>
      </c>
      <c r="B3894" s="2">
        <v>-1638400000000000</v>
      </c>
    </row>
    <row r="3895" spans="1:2" x14ac:dyDescent="0.25">
      <c r="A3895" s="2">
        <v>1130290000000</v>
      </c>
      <c r="B3895" s="2">
        <v>9.8304E+16</v>
      </c>
    </row>
    <row r="3896" spans="1:2" x14ac:dyDescent="0.25">
      <c r="A3896" s="2">
        <v>113020000000</v>
      </c>
      <c r="B3896" s="2">
        <v>2.1463E+16</v>
      </c>
    </row>
    <row r="3897" spans="1:2" x14ac:dyDescent="0.25">
      <c r="A3897" s="2">
        <v>113010000000</v>
      </c>
      <c r="B3897" s="2">
        <v>-2.40845E+17</v>
      </c>
    </row>
    <row r="3898" spans="1:2" x14ac:dyDescent="0.25">
      <c r="A3898" s="2">
        <v>1130010000000</v>
      </c>
      <c r="B3898" s="2">
        <v>9.50272E+16</v>
      </c>
    </row>
    <row r="3899" spans="1:2" x14ac:dyDescent="0.25">
      <c r="A3899" s="2">
        <v>1129910000000</v>
      </c>
      <c r="B3899" s="2">
        <v>-7.04512E+16</v>
      </c>
    </row>
    <row r="3900" spans="1:2" x14ac:dyDescent="0.25">
      <c r="A3900" s="2">
        <v>1129820000000</v>
      </c>
      <c r="B3900" s="2">
        <v>1.78586E+17</v>
      </c>
    </row>
    <row r="3901" spans="1:2" x14ac:dyDescent="0.25">
      <c r="A3901" s="2">
        <v>1129720000000</v>
      </c>
      <c r="B3901" s="2">
        <v>-1.75309E+17</v>
      </c>
    </row>
    <row r="3902" spans="1:2" x14ac:dyDescent="0.25">
      <c r="A3902" s="2">
        <v>1129630000000</v>
      </c>
      <c r="B3902" s="2">
        <v>4.17792E+17</v>
      </c>
    </row>
    <row r="3903" spans="1:2" x14ac:dyDescent="0.25">
      <c r="A3903" s="2">
        <v>1129530000000</v>
      </c>
      <c r="B3903" s="2">
        <v>5.94739E+17</v>
      </c>
    </row>
    <row r="3904" spans="1:2" x14ac:dyDescent="0.25">
      <c r="A3904" s="2">
        <v>1129430000000</v>
      </c>
      <c r="B3904" s="2">
        <v>7372800000000000</v>
      </c>
    </row>
    <row r="3905" spans="1:2" x14ac:dyDescent="0.25">
      <c r="A3905" s="2">
        <v>1129340000000</v>
      </c>
      <c r="B3905" s="2">
        <v>1.49094E+17</v>
      </c>
    </row>
    <row r="3906" spans="1:2" x14ac:dyDescent="0.25">
      <c r="A3906" s="2">
        <v>1129240000000</v>
      </c>
      <c r="B3906" s="2">
        <v>4.45645E+17</v>
      </c>
    </row>
    <row r="3907" spans="1:2" x14ac:dyDescent="0.25">
      <c r="A3907" s="2">
        <v>1129150000000</v>
      </c>
      <c r="B3907" s="2">
        <v>5.43949E+17</v>
      </c>
    </row>
    <row r="3908" spans="1:2" x14ac:dyDescent="0.25">
      <c r="A3908" s="2">
        <v>1129050000000</v>
      </c>
      <c r="B3908" s="2">
        <v>5.81632E+17</v>
      </c>
    </row>
    <row r="3909" spans="1:2" x14ac:dyDescent="0.25">
      <c r="A3909" s="2">
        <v>1128960000000</v>
      </c>
      <c r="B3909" s="2">
        <v>4.32538E+17</v>
      </c>
    </row>
    <row r="3910" spans="1:2" x14ac:dyDescent="0.25">
      <c r="A3910" s="2">
        <v>1128860000000</v>
      </c>
      <c r="B3910" s="2">
        <v>2.29376E+17</v>
      </c>
    </row>
    <row r="3911" spans="1:2" x14ac:dyDescent="0.25">
      <c r="A3911" s="2">
        <v>1128770000000</v>
      </c>
      <c r="B3911" s="2">
        <v>7.53664E+16</v>
      </c>
    </row>
    <row r="3912" spans="1:2" x14ac:dyDescent="0.25">
      <c r="A3912" s="2">
        <v>1128670000000</v>
      </c>
      <c r="B3912" s="2">
        <v>-1.93331E+17</v>
      </c>
    </row>
    <row r="3913" spans="1:2" x14ac:dyDescent="0.25">
      <c r="A3913" s="2">
        <v>1128580000000</v>
      </c>
      <c r="B3913" s="2">
        <v>-1.96608E+16</v>
      </c>
    </row>
    <row r="3914" spans="1:2" x14ac:dyDescent="0.25">
      <c r="A3914" s="2">
        <v>1128480000000</v>
      </c>
      <c r="B3914" s="2">
        <v>-1.55648E+17</v>
      </c>
    </row>
    <row r="3915" spans="1:2" x14ac:dyDescent="0.25">
      <c r="A3915" s="2">
        <v>1128390000000</v>
      </c>
      <c r="B3915" s="2">
        <v>4.66944E+17</v>
      </c>
    </row>
    <row r="3916" spans="1:2" x14ac:dyDescent="0.25">
      <c r="A3916" s="2">
        <v>1128290000000</v>
      </c>
      <c r="B3916" s="2">
        <v>3.03104E+17</v>
      </c>
    </row>
    <row r="3917" spans="1:2" x14ac:dyDescent="0.25">
      <c r="A3917" s="2">
        <v>112820000000</v>
      </c>
      <c r="B3917" s="2">
        <v>1.39264E+17</v>
      </c>
    </row>
    <row r="3918" spans="1:2" x14ac:dyDescent="0.25">
      <c r="A3918" s="2">
        <v>112810000000</v>
      </c>
      <c r="B3918" s="2">
        <v>6.94682E+17</v>
      </c>
    </row>
    <row r="3919" spans="1:2" x14ac:dyDescent="0.25">
      <c r="A3919" s="2">
        <v>11280000000</v>
      </c>
      <c r="B3919" s="2">
        <v>4.66944E+17</v>
      </c>
    </row>
    <row r="3920" spans="1:2" x14ac:dyDescent="0.25">
      <c r="A3920" s="2">
        <v>1127910000000</v>
      </c>
      <c r="B3920" s="2">
        <v>1.27795E+17</v>
      </c>
    </row>
    <row r="3921" spans="1:2" x14ac:dyDescent="0.25">
      <c r="A3921" s="2">
        <v>1127810000000</v>
      </c>
      <c r="B3921" s="2">
        <v>-2.44122E+17</v>
      </c>
    </row>
    <row r="3922" spans="1:2" x14ac:dyDescent="0.25">
      <c r="A3922" s="2">
        <v>1127720000000</v>
      </c>
      <c r="B3922" s="2">
        <v>-1.11411E+17</v>
      </c>
    </row>
    <row r="3923" spans="1:2" x14ac:dyDescent="0.25">
      <c r="A3923" s="2">
        <v>1127620000000</v>
      </c>
      <c r="B3923" s="2">
        <v>3.53894E+17</v>
      </c>
    </row>
    <row r="3924" spans="1:2" x14ac:dyDescent="0.25">
      <c r="A3924" s="2">
        <v>1127530000000</v>
      </c>
      <c r="B3924" s="2">
        <v>3.76832E+16</v>
      </c>
    </row>
    <row r="3925" spans="1:2" x14ac:dyDescent="0.25">
      <c r="A3925" s="2">
        <v>1127430000000</v>
      </c>
      <c r="B3925" s="2">
        <v>2.17907E+17</v>
      </c>
    </row>
    <row r="3926" spans="1:2" x14ac:dyDescent="0.25">
      <c r="A3926" s="2">
        <v>1127340000000</v>
      </c>
      <c r="B3926" s="2">
        <v>2.3593E+16</v>
      </c>
    </row>
    <row r="3927" spans="1:2" x14ac:dyDescent="0.25">
      <c r="A3927" s="2">
        <v>1127240000000</v>
      </c>
      <c r="B3927" s="2">
        <v>-3.40787E+17</v>
      </c>
    </row>
    <row r="3928" spans="1:2" x14ac:dyDescent="0.25">
      <c r="A3928" s="2">
        <v>1127150000000</v>
      </c>
      <c r="B3928" s="2">
        <v>-9.33888E+16</v>
      </c>
    </row>
    <row r="3929" spans="1:2" x14ac:dyDescent="0.25">
      <c r="A3929" s="2">
        <v>1127050000000</v>
      </c>
      <c r="B3929" s="2">
        <v>-2.62144E+16</v>
      </c>
    </row>
    <row r="3930" spans="1:2" x14ac:dyDescent="0.25">
      <c r="A3930" s="2">
        <v>1126960000000</v>
      </c>
      <c r="B3930" s="2">
        <v>2.57229E+17</v>
      </c>
    </row>
    <row r="3931" spans="1:2" x14ac:dyDescent="0.25">
      <c r="A3931" s="2">
        <v>1126860000000</v>
      </c>
      <c r="B3931" s="2">
        <v>7.60218E+17</v>
      </c>
    </row>
    <row r="3932" spans="1:2" x14ac:dyDescent="0.25">
      <c r="A3932" s="2">
        <v>1126770000000</v>
      </c>
      <c r="B3932" s="2">
        <v>8.6999E+16</v>
      </c>
    </row>
    <row r="3933" spans="1:2" x14ac:dyDescent="0.25">
      <c r="A3933" s="2">
        <v>1126670000000</v>
      </c>
      <c r="B3933" s="2">
        <v>1.9497E+16</v>
      </c>
    </row>
    <row r="3934" spans="1:2" x14ac:dyDescent="0.25">
      <c r="A3934" s="2">
        <v>1126580000000</v>
      </c>
      <c r="B3934" s="2">
        <v>5.60333E+17</v>
      </c>
    </row>
    <row r="3935" spans="1:2" x14ac:dyDescent="0.25">
      <c r="A3935" s="2">
        <v>1126480000000</v>
      </c>
      <c r="B3935" s="2">
        <v>1.91693E+17</v>
      </c>
    </row>
    <row r="3936" spans="1:2" x14ac:dyDescent="0.25">
      <c r="A3936" s="2">
        <v>1126380000000</v>
      </c>
      <c r="B3936" s="2">
        <v>3.1785E+16</v>
      </c>
    </row>
    <row r="3937" spans="1:2" x14ac:dyDescent="0.25">
      <c r="A3937" s="2">
        <v>1126290000000</v>
      </c>
      <c r="B3937" s="2">
        <v>2.53952E+17</v>
      </c>
    </row>
    <row r="3938" spans="1:2" x14ac:dyDescent="0.25">
      <c r="A3938" s="2">
        <v>1126190000000</v>
      </c>
      <c r="B3938" s="2">
        <v>4.53837E+17</v>
      </c>
    </row>
    <row r="3939" spans="1:2" x14ac:dyDescent="0.25">
      <c r="A3939" s="2">
        <v>112610000000</v>
      </c>
      <c r="B3939" s="2">
        <v>6.91405E+17</v>
      </c>
    </row>
    <row r="3940" spans="1:2" x14ac:dyDescent="0.25">
      <c r="A3940" s="2">
        <v>11260000000</v>
      </c>
      <c r="B3940" s="2">
        <v>3.63725E+17</v>
      </c>
    </row>
    <row r="3941" spans="1:2" x14ac:dyDescent="0.25">
      <c r="A3941" s="2">
        <v>1125910000000</v>
      </c>
      <c r="B3941" s="2">
        <v>6.75021E+17</v>
      </c>
    </row>
    <row r="3942" spans="1:2" x14ac:dyDescent="0.25">
      <c r="A3942" s="2">
        <v>1125810000000</v>
      </c>
      <c r="B3942" s="2">
        <v>3.11296E+17</v>
      </c>
    </row>
    <row r="3943" spans="1:2" x14ac:dyDescent="0.25">
      <c r="A3943" s="2">
        <v>1125720000000</v>
      </c>
      <c r="B3943" s="2">
        <v>2.62144E+17</v>
      </c>
    </row>
    <row r="3944" spans="1:2" x14ac:dyDescent="0.25">
      <c r="A3944" s="2">
        <v>1125620000000</v>
      </c>
      <c r="B3944" s="2">
        <v>-6.71744E+16</v>
      </c>
    </row>
    <row r="3945" spans="1:2" x14ac:dyDescent="0.25">
      <c r="A3945" s="2">
        <v>1125530000000</v>
      </c>
      <c r="B3945" s="2">
        <v>-2.83443E+17</v>
      </c>
    </row>
    <row r="3946" spans="1:2" x14ac:dyDescent="0.25">
      <c r="A3946" s="2">
        <v>1125430000000</v>
      </c>
      <c r="B3946" s="2">
        <v>3.48979E+17</v>
      </c>
    </row>
    <row r="3947" spans="1:2" x14ac:dyDescent="0.25">
      <c r="A3947" s="2">
        <v>1125340000000</v>
      </c>
      <c r="B3947" s="2">
        <v>7.04512E+16</v>
      </c>
    </row>
    <row r="3948" spans="1:2" x14ac:dyDescent="0.25">
      <c r="A3948" s="2">
        <v>1125240000000</v>
      </c>
      <c r="B3948" s="2">
        <v>2.71974E+17</v>
      </c>
    </row>
    <row r="3949" spans="1:2" x14ac:dyDescent="0.25">
      <c r="A3949" s="2">
        <v>1125150000000</v>
      </c>
      <c r="B3949" s="2">
        <v>2.47398E+17</v>
      </c>
    </row>
    <row r="3950" spans="1:2" x14ac:dyDescent="0.25">
      <c r="A3950" s="2">
        <v>1125050000000</v>
      </c>
      <c r="B3950" s="2">
        <v>-1.11411E+17</v>
      </c>
    </row>
    <row r="3951" spans="1:2" x14ac:dyDescent="0.25">
      <c r="A3951" s="2">
        <v>1124960000000</v>
      </c>
      <c r="B3951" s="2">
        <v>-4.98074E+17</v>
      </c>
    </row>
    <row r="3952" spans="1:2" x14ac:dyDescent="0.25">
      <c r="A3952" s="2">
        <v>1124860000000</v>
      </c>
      <c r="B3952" s="2">
        <v>-5.11181E+17</v>
      </c>
    </row>
    <row r="3953" spans="1:2" x14ac:dyDescent="0.25">
      <c r="A3953" s="2">
        <v>1124760000000</v>
      </c>
      <c r="B3953" s="2">
        <v>-1.7367E+16</v>
      </c>
    </row>
    <row r="3954" spans="1:2" x14ac:dyDescent="0.25">
      <c r="A3954" s="2">
        <v>1124670000000</v>
      </c>
      <c r="B3954" s="2">
        <v>-3.5881E+16</v>
      </c>
    </row>
    <row r="3955" spans="1:2" x14ac:dyDescent="0.25">
      <c r="A3955" s="2">
        <v>1124570000000</v>
      </c>
      <c r="B3955" s="2">
        <v>-5.40672E+17</v>
      </c>
    </row>
    <row r="3956" spans="1:2" x14ac:dyDescent="0.25">
      <c r="A3956" s="2">
        <v>1124480000000</v>
      </c>
      <c r="B3956" s="2">
        <v>983040000000000</v>
      </c>
    </row>
    <row r="3957" spans="1:2" x14ac:dyDescent="0.25">
      <c r="A3957" s="2">
        <v>1124380000000</v>
      </c>
      <c r="B3957" s="2">
        <v>-4.11238E+17</v>
      </c>
    </row>
    <row r="3958" spans="1:2" x14ac:dyDescent="0.25">
      <c r="A3958" s="2">
        <v>1124290000000</v>
      </c>
      <c r="B3958" s="2">
        <v>-5.75078E+17</v>
      </c>
    </row>
    <row r="3959" spans="1:2" x14ac:dyDescent="0.25">
      <c r="A3959" s="2">
        <v>1124190000000</v>
      </c>
      <c r="B3959" s="2">
        <v>-3.9977E+16</v>
      </c>
    </row>
    <row r="3960" spans="1:2" x14ac:dyDescent="0.25">
      <c r="A3960" s="2">
        <v>112410000000</v>
      </c>
      <c r="B3960" s="2">
        <v>2.78528E+17</v>
      </c>
    </row>
    <row r="3961" spans="1:2" x14ac:dyDescent="0.25">
      <c r="A3961" s="2">
        <v>11240000000</v>
      </c>
      <c r="B3961" s="2">
        <v>2.99827E+17</v>
      </c>
    </row>
    <row r="3962" spans="1:2" x14ac:dyDescent="0.25">
      <c r="A3962" s="2">
        <v>1123910000000</v>
      </c>
      <c r="B3962" s="2">
        <v>4.30899E+17</v>
      </c>
    </row>
    <row r="3963" spans="1:2" x14ac:dyDescent="0.25">
      <c r="A3963" s="2">
        <v>1123810000000</v>
      </c>
      <c r="B3963" s="2">
        <v>4.48922E+17</v>
      </c>
    </row>
    <row r="3964" spans="1:2" x14ac:dyDescent="0.25">
      <c r="A3964" s="2">
        <v>1123720000000</v>
      </c>
      <c r="B3964" s="2">
        <v>6.38976E+16</v>
      </c>
    </row>
    <row r="3965" spans="1:2" x14ac:dyDescent="0.25">
      <c r="A3965" s="2">
        <v>1123620000000</v>
      </c>
      <c r="B3965" s="2">
        <v>-4.58752E+16</v>
      </c>
    </row>
    <row r="3966" spans="1:2" x14ac:dyDescent="0.25">
      <c r="A3966" s="2">
        <v>1123530000000</v>
      </c>
      <c r="B3966" s="2">
        <v>5734400000000000</v>
      </c>
    </row>
    <row r="3967" spans="1:2" x14ac:dyDescent="0.25">
      <c r="A3967" s="2">
        <v>1123430000000</v>
      </c>
      <c r="B3967" s="2">
        <v>-3.11296E+16</v>
      </c>
    </row>
    <row r="3968" spans="1:2" x14ac:dyDescent="0.25">
      <c r="A3968" s="2">
        <v>1123330000000</v>
      </c>
      <c r="B3968" s="2">
        <v>-1.3271E+16</v>
      </c>
    </row>
    <row r="3969" spans="1:2" x14ac:dyDescent="0.25">
      <c r="A3969" s="2">
        <v>1123240000000</v>
      </c>
      <c r="B3969" s="2">
        <v>-2.49037E+17</v>
      </c>
    </row>
    <row r="3970" spans="1:2" x14ac:dyDescent="0.25">
      <c r="A3970" s="2">
        <v>1123140000000</v>
      </c>
      <c r="B3970" s="2">
        <v>1.80224E+16</v>
      </c>
    </row>
    <row r="3971" spans="1:2" x14ac:dyDescent="0.25">
      <c r="A3971" s="2">
        <v>1123050000000</v>
      </c>
      <c r="B3971" s="2">
        <v>-3.6864E+16</v>
      </c>
    </row>
    <row r="3972" spans="1:2" x14ac:dyDescent="0.25">
      <c r="A3972" s="2">
        <v>1122950000000</v>
      </c>
      <c r="B3972" s="2">
        <v>1.31072E+17</v>
      </c>
    </row>
    <row r="3973" spans="1:2" x14ac:dyDescent="0.25">
      <c r="A3973" s="2">
        <v>1122860000000</v>
      </c>
      <c r="B3973" s="2">
        <v>-7.53664E+16</v>
      </c>
    </row>
    <row r="3974" spans="1:2" x14ac:dyDescent="0.25">
      <c r="A3974" s="2">
        <v>1122760000000</v>
      </c>
      <c r="B3974" s="2">
        <v>-1.11411E+17</v>
      </c>
    </row>
    <row r="3975" spans="1:2" x14ac:dyDescent="0.25">
      <c r="A3975" s="2">
        <v>1122670000000</v>
      </c>
      <c r="B3975" s="2">
        <v>-2.7689E+16</v>
      </c>
    </row>
    <row r="3976" spans="1:2" x14ac:dyDescent="0.25">
      <c r="A3976" s="2">
        <v>1122570000000</v>
      </c>
      <c r="B3976" s="2">
        <v>4.03046E+17</v>
      </c>
    </row>
    <row r="3977" spans="1:2" x14ac:dyDescent="0.25">
      <c r="A3977" s="2">
        <v>1122480000000</v>
      </c>
      <c r="B3977" s="2">
        <v>3.6864E+16</v>
      </c>
    </row>
    <row r="3978" spans="1:2" x14ac:dyDescent="0.25">
      <c r="A3978" s="2">
        <v>1122380000000</v>
      </c>
      <c r="B3978" s="2">
        <v>3.06381E+17</v>
      </c>
    </row>
    <row r="3979" spans="1:2" x14ac:dyDescent="0.25">
      <c r="A3979" s="2">
        <v>1122290000000</v>
      </c>
      <c r="B3979" s="2">
        <v>-2.12992E+17</v>
      </c>
    </row>
    <row r="3980" spans="1:2" x14ac:dyDescent="0.25">
      <c r="A3980" s="2">
        <v>1122190000000</v>
      </c>
      <c r="B3980" s="2">
        <v>3.42426E+17</v>
      </c>
    </row>
    <row r="3981" spans="1:2" x14ac:dyDescent="0.25">
      <c r="A3981" s="2">
        <v>112210000000</v>
      </c>
      <c r="B3981" s="2">
        <v>1.65478E+17</v>
      </c>
    </row>
    <row r="3982" spans="1:2" x14ac:dyDescent="0.25">
      <c r="A3982" s="2">
        <v>11220000000</v>
      </c>
      <c r="B3982" s="2">
        <v>-3.55533E+17</v>
      </c>
    </row>
    <row r="3983" spans="1:2" x14ac:dyDescent="0.25">
      <c r="A3983" s="2">
        <v>1121910000000</v>
      </c>
      <c r="B3983" s="2">
        <v>-1.83501E+17</v>
      </c>
    </row>
    <row r="3984" spans="1:2" x14ac:dyDescent="0.25">
      <c r="A3984" s="2">
        <v>1121810000000</v>
      </c>
      <c r="B3984" s="2">
        <v>1.2288E+16</v>
      </c>
    </row>
    <row r="3985" spans="1:2" x14ac:dyDescent="0.25">
      <c r="A3985" s="2">
        <v>1121710000000</v>
      </c>
      <c r="B3985" s="2">
        <v>-3.60448E+17</v>
      </c>
    </row>
    <row r="3986" spans="1:2" x14ac:dyDescent="0.25">
      <c r="A3986" s="2">
        <v>1121620000000</v>
      </c>
      <c r="B3986" s="2">
        <v>-1.76947E+17</v>
      </c>
    </row>
    <row r="3987" spans="1:2" x14ac:dyDescent="0.25">
      <c r="A3987" s="2">
        <v>1121520000000</v>
      </c>
      <c r="B3987" s="2">
        <v>-6.58637E+17</v>
      </c>
    </row>
    <row r="3988" spans="1:2" x14ac:dyDescent="0.25">
      <c r="A3988" s="2">
        <v>1121430000000</v>
      </c>
      <c r="B3988" s="2">
        <v>-6.79936E+17</v>
      </c>
    </row>
    <row r="3989" spans="1:2" x14ac:dyDescent="0.25">
      <c r="A3989" s="2">
        <v>1121330000000</v>
      </c>
      <c r="B3989" s="2">
        <v>-3.29318E+17</v>
      </c>
    </row>
    <row r="3990" spans="1:2" x14ac:dyDescent="0.25">
      <c r="A3990" s="2">
        <v>1121240000000</v>
      </c>
      <c r="B3990" s="2">
        <v>-3276800000000000</v>
      </c>
    </row>
    <row r="3991" spans="1:2" x14ac:dyDescent="0.25">
      <c r="A3991" s="2">
        <v>1121140000000</v>
      </c>
      <c r="B3991" s="2">
        <v>-5.17734E+17</v>
      </c>
    </row>
    <row r="3992" spans="1:2" x14ac:dyDescent="0.25">
      <c r="A3992" s="2">
        <v>1121050000000</v>
      </c>
      <c r="B3992" s="2">
        <v>-3.3751E+16</v>
      </c>
    </row>
    <row r="3993" spans="1:2" x14ac:dyDescent="0.25">
      <c r="A3993" s="2">
        <v>1120950000000</v>
      </c>
      <c r="B3993" s="2">
        <v>-1.37626E+17</v>
      </c>
    </row>
    <row r="3994" spans="1:2" x14ac:dyDescent="0.25">
      <c r="A3994" s="2">
        <v>1120860000000</v>
      </c>
      <c r="B3994" s="2">
        <v>3.30957E+17</v>
      </c>
    </row>
    <row r="3995" spans="1:2" x14ac:dyDescent="0.25">
      <c r="A3995" s="2">
        <v>1120760000000</v>
      </c>
      <c r="B3995" s="2">
        <v>1.7367E+16</v>
      </c>
    </row>
    <row r="3996" spans="1:2" x14ac:dyDescent="0.25">
      <c r="A3996" s="2">
        <v>1120670000000</v>
      </c>
      <c r="B3996" s="2">
        <v>-5.25926E+17</v>
      </c>
    </row>
    <row r="3997" spans="1:2" x14ac:dyDescent="0.25">
      <c r="A3997" s="2">
        <v>1120570000000</v>
      </c>
      <c r="B3997" s="2">
        <v>-491520000000000</v>
      </c>
    </row>
    <row r="3998" spans="1:2" x14ac:dyDescent="0.25">
      <c r="A3998" s="2">
        <v>1120480000000</v>
      </c>
      <c r="B3998" s="2">
        <v>4.75136E+16</v>
      </c>
    </row>
    <row r="3999" spans="1:2" x14ac:dyDescent="0.25">
      <c r="A3999" s="2">
        <v>1120380000000</v>
      </c>
      <c r="B3999" s="2">
        <v>-2.94912E+16</v>
      </c>
    </row>
    <row r="4000" spans="1:2" x14ac:dyDescent="0.25">
      <c r="A4000" s="2">
        <v>1120280000000</v>
      </c>
      <c r="B4000" s="2">
        <v>-1.90054E+17</v>
      </c>
    </row>
    <row r="4001" spans="1:2" x14ac:dyDescent="0.25">
      <c r="A4001" s="2">
        <v>1120190000000</v>
      </c>
      <c r="B4001" s="2">
        <v>4.25984E+17</v>
      </c>
    </row>
    <row r="4002" spans="1:2" x14ac:dyDescent="0.25">
      <c r="A4002" s="2">
        <v>1120090000000</v>
      </c>
      <c r="B4002" s="2">
        <v>-5.57056E+16</v>
      </c>
    </row>
    <row r="4003" spans="1:2" x14ac:dyDescent="0.25">
      <c r="A4003" t="s">
        <v>4</v>
      </c>
      <c r="B4003" s="2">
        <v>-4.84966E+17</v>
      </c>
    </row>
    <row r="4004" spans="1:2" x14ac:dyDescent="0.25">
      <c r="A4004" s="2">
        <v>111990000000</v>
      </c>
      <c r="B4004" s="2">
        <v>-1.81862E+17</v>
      </c>
    </row>
    <row r="4005" spans="1:2" x14ac:dyDescent="0.25">
      <c r="A4005" s="2">
        <v>1119810000000</v>
      </c>
      <c r="B4005" s="2">
        <v>-1.72032E+17</v>
      </c>
    </row>
    <row r="4006" spans="1:2" x14ac:dyDescent="0.25">
      <c r="A4006" s="2">
        <v>1119710000000</v>
      </c>
      <c r="B4006" s="2">
        <v>1.86778E+17</v>
      </c>
    </row>
    <row r="4007" spans="1:2" x14ac:dyDescent="0.25">
      <c r="A4007" s="2">
        <v>1119620000000</v>
      </c>
      <c r="B4007" s="2">
        <v>2.47398E+17</v>
      </c>
    </row>
    <row r="4008" spans="1:2" x14ac:dyDescent="0.25">
      <c r="A4008" s="2">
        <v>1119520000000</v>
      </c>
      <c r="B4008" s="2">
        <v>5.88186E+17</v>
      </c>
    </row>
    <row r="4009" spans="1:2" x14ac:dyDescent="0.25">
      <c r="A4009" s="2">
        <v>1119430000000</v>
      </c>
      <c r="B4009" s="2">
        <v>1.81862E+17</v>
      </c>
    </row>
    <row r="4010" spans="1:2" x14ac:dyDescent="0.25">
      <c r="A4010" s="2">
        <v>1119330000000</v>
      </c>
      <c r="B4010" s="2">
        <v>-1.49094E+17</v>
      </c>
    </row>
    <row r="4011" spans="1:2" x14ac:dyDescent="0.25">
      <c r="A4011" s="2">
        <v>1119240000000</v>
      </c>
      <c r="B4011" s="2">
        <v>-327680000000000</v>
      </c>
    </row>
    <row r="4012" spans="1:2" x14ac:dyDescent="0.25">
      <c r="A4012" s="2">
        <v>1119140000000</v>
      </c>
      <c r="B4012" s="2">
        <v>-1.3271E+16</v>
      </c>
    </row>
    <row r="4013" spans="1:2" x14ac:dyDescent="0.25">
      <c r="A4013" s="2">
        <v>1119050000000</v>
      </c>
      <c r="B4013" s="2">
        <v>-8.14285E+17</v>
      </c>
    </row>
    <row r="4014" spans="1:2" x14ac:dyDescent="0.25">
      <c r="A4014" s="2">
        <v>1118950000000</v>
      </c>
      <c r="B4014" s="2">
        <v>-5.58694E+17</v>
      </c>
    </row>
    <row r="4015" spans="1:2" x14ac:dyDescent="0.25">
      <c r="A4015" s="2">
        <v>1118860000000</v>
      </c>
      <c r="B4015" s="2">
        <v>-1.52371E+17</v>
      </c>
    </row>
    <row r="4016" spans="1:2" x14ac:dyDescent="0.25">
      <c r="A4016" s="2">
        <v>1118760000000</v>
      </c>
      <c r="B4016" s="2">
        <v>2.01523E+17</v>
      </c>
    </row>
    <row r="4017" spans="1:2" x14ac:dyDescent="0.25">
      <c r="A4017" s="2">
        <v>1118660000000</v>
      </c>
      <c r="B4017" s="2">
        <v>4.1943E+16</v>
      </c>
    </row>
    <row r="4018" spans="1:2" x14ac:dyDescent="0.25">
      <c r="A4018" s="2">
        <v>1118570000000</v>
      </c>
      <c r="B4018" s="2">
        <v>327680000000000</v>
      </c>
    </row>
    <row r="4019" spans="1:2" x14ac:dyDescent="0.25">
      <c r="A4019" s="2">
        <v>1118470000000</v>
      </c>
      <c r="B4019" s="2">
        <v>-1.31072E+16</v>
      </c>
    </row>
    <row r="4020" spans="1:2" x14ac:dyDescent="0.25">
      <c r="A4020" s="2">
        <v>1118380000000</v>
      </c>
      <c r="B4020" s="2">
        <v>4.88243E+17</v>
      </c>
    </row>
    <row r="4021" spans="1:2" x14ac:dyDescent="0.25">
      <c r="A4021" s="2">
        <v>1118280000000</v>
      </c>
      <c r="B4021" s="2">
        <v>5.91462E+17</v>
      </c>
    </row>
    <row r="4022" spans="1:2" x14ac:dyDescent="0.25">
      <c r="A4022" s="2">
        <v>1118190000000</v>
      </c>
      <c r="B4022" s="2">
        <v>6.71744E+16</v>
      </c>
    </row>
    <row r="4023" spans="1:2" x14ac:dyDescent="0.25">
      <c r="A4023" s="2">
        <v>1118090000000</v>
      </c>
      <c r="B4023" s="2">
        <v>-1.03219E+17</v>
      </c>
    </row>
    <row r="4024" spans="1:2" x14ac:dyDescent="0.25">
      <c r="A4024" s="2">
        <v>11180000000</v>
      </c>
      <c r="B4024" s="2">
        <v>3.55533E+17</v>
      </c>
    </row>
    <row r="4025" spans="1:2" x14ac:dyDescent="0.25">
      <c r="A4025" s="2">
        <v>111790000000</v>
      </c>
      <c r="B4025" s="2">
        <v>1.01253E+18</v>
      </c>
    </row>
    <row r="4026" spans="1:2" x14ac:dyDescent="0.25">
      <c r="A4026" s="2">
        <v>1117810000000</v>
      </c>
      <c r="B4026" s="2">
        <v>-2.19546E+17</v>
      </c>
    </row>
    <row r="4027" spans="1:2" x14ac:dyDescent="0.25">
      <c r="A4027" s="2">
        <v>1117710000000</v>
      </c>
      <c r="B4027" s="2">
        <v>-2457600000000000</v>
      </c>
    </row>
    <row r="4028" spans="1:2" x14ac:dyDescent="0.25">
      <c r="A4028" s="2">
        <v>1117620000000</v>
      </c>
      <c r="B4028" s="2">
        <v>3.80109E+17</v>
      </c>
    </row>
    <row r="4029" spans="1:2" x14ac:dyDescent="0.25">
      <c r="A4029" s="2">
        <v>1117520000000</v>
      </c>
      <c r="B4029" s="2">
        <v>1.50733E+17</v>
      </c>
    </row>
    <row r="4030" spans="1:2" x14ac:dyDescent="0.25">
      <c r="A4030" s="2">
        <v>1117430000000</v>
      </c>
      <c r="B4030" s="2">
        <v>-2.80166E+17</v>
      </c>
    </row>
    <row r="4031" spans="1:2" x14ac:dyDescent="0.25">
      <c r="A4031" s="2">
        <v>1117330000000</v>
      </c>
      <c r="B4031" s="2">
        <v>-2.94912E+17</v>
      </c>
    </row>
    <row r="4032" spans="1:2" x14ac:dyDescent="0.25">
      <c r="A4032" s="2">
        <v>1117240000000</v>
      </c>
      <c r="B4032" s="2">
        <v>8.68352E+16</v>
      </c>
    </row>
    <row r="4033" spans="1:2" x14ac:dyDescent="0.25">
      <c r="A4033" s="2">
        <v>1117140000000</v>
      </c>
      <c r="B4033" s="2">
        <v>3.11296E+17</v>
      </c>
    </row>
    <row r="4034" spans="1:2" x14ac:dyDescent="0.25">
      <c r="A4034" s="2">
        <v>1117040000000</v>
      </c>
      <c r="B4034" s="2">
        <v>2.49037E+17</v>
      </c>
    </row>
    <row r="4035" spans="1:2" x14ac:dyDescent="0.25">
      <c r="A4035" s="2">
        <v>1116950000000</v>
      </c>
      <c r="B4035" s="2">
        <v>-1.62202E+17</v>
      </c>
    </row>
    <row r="4036" spans="1:2" x14ac:dyDescent="0.25">
      <c r="A4036" s="2">
        <v>1116850000000</v>
      </c>
      <c r="B4036" s="2">
        <v>-1.1305E+16</v>
      </c>
    </row>
    <row r="4037" spans="1:2" x14ac:dyDescent="0.25">
      <c r="A4037" s="2">
        <v>1116760000000</v>
      </c>
      <c r="B4037" s="2">
        <v>1.67117E+17</v>
      </c>
    </row>
    <row r="4038" spans="1:2" x14ac:dyDescent="0.25">
      <c r="A4038" s="2">
        <v>1116660000000</v>
      </c>
      <c r="B4038" s="2">
        <v>-4.9152E+16</v>
      </c>
    </row>
    <row r="4039" spans="1:2" x14ac:dyDescent="0.25">
      <c r="A4039" s="2">
        <v>1116570000000</v>
      </c>
      <c r="B4039" s="2">
        <v>-6.88128E+16</v>
      </c>
    </row>
    <row r="4040" spans="1:2" x14ac:dyDescent="0.25">
      <c r="A4040" s="2">
        <v>1116470000000</v>
      </c>
      <c r="B4040" s="2">
        <v>-2.39206E+17</v>
      </c>
    </row>
    <row r="4041" spans="1:2" x14ac:dyDescent="0.25">
      <c r="A4041" s="2">
        <v>1116380000000</v>
      </c>
      <c r="B4041" s="2">
        <v>-2.3593E+16</v>
      </c>
    </row>
    <row r="4042" spans="1:2" x14ac:dyDescent="0.25">
      <c r="A4042" s="2">
        <v>1116280000000</v>
      </c>
      <c r="B4042" s="2">
        <v>1.31072E+16</v>
      </c>
    </row>
    <row r="4043" spans="1:2" x14ac:dyDescent="0.25">
      <c r="A4043" s="2">
        <v>1116190000000</v>
      </c>
      <c r="B4043" s="2">
        <v>1.83501E+17</v>
      </c>
    </row>
    <row r="4044" spans="1:2" x14ac:dyDescent="0.25">
      <c r="A4044" s="2">
        <v>1116090000000</v>
      </c>
      <c r="B4044" s="2">
        <v>1.86778E+17</v>
      </c>
    </row>
    <row r="4045" spans="1:2" x14ac:dyDescent="0.25">
      <c r="A4045" s="2">
        <v>11160000000</v>
      </c>
      <c r="B4045" s="2">
        <v>-3.83386E+17</v>
      </c>
    </row>
    <row r="4046" spans="1:2" x14ac:dyDescent="0.25">
      <c r="A4046" s="2">
        <v>111590000000</v>
      </c>
      <c r="B4046" s="2">
        <v>-3.29318E+17</v>
      </c>
    </row>
    <row r="4047" spans="1:2" x14ac:dyDescent="0.25">
      <c r="A4047" s="2">
        <v>1115810000000</v>
      </c>
      <c r="B4047" s="2">
        <v>-3.50618E+17</v>
      </c>
    </row>
    <row r="4048" spans="1:2" x14ac:dyDescent="0.25">
      <c r="A4048" s="2">
        <v>1115710000000</v>
      </c>
      <c r="B4048" s="2">
        <v>-1.72032E+17</v>
      </c>
    </row>
    <row r="4049" spans="1:2" x14ac:dyDescent="0.25">
      <c r="A4049" s="2">
        <v>1115610000000</v>
      </c>
      <c r="B4049" s="2">
        <v>-2.32653E+17</v>
      </c>
    </row>
    <row r="4050" spans="1:2" x14ac:dyDescent="0.25">
      <c r="A4050" s="2">
        <v>1115520000000</v>
      </c>
      <c r="B4050" s="2">
        <v>-5.79994E+17</v>
      </c>
    </row>
    <row r="4051" spans="1:2" x14ac:dyDescent="0.25">
      <c r="A4051" s="2">
        <v>1115420000000</v>
      </c>
      <c r="B4051" s="2">
        <v>-9.50272E+16</v>
      </c>
    </row>
    <row r="4052" spans="1:2" x14ac:dyDescent="0.25">
      <c r="A4052" s="2">
        <v>1115330000000</v>
      </c>
      <c r="B4052" s="2">
        <v>6.88128E+16</v>
      </c>
    </row>
    <row r="4053" spans="1:2" x14ac:dyDescent="0.25">
      <c r="A4053" s="2">
        <v>1115230000000</v>
      </c>
      <c r="B4053" s="2">
        <v>-1.6384E+16</v>
      </c>
    </row>
    <row r="4054" spans="1:2" x14ac:dyDescent="0.25">
      <c r="A4054" s="2">
        <v>1115140000000</v>
      </c>
      <c r="B4054" s="2">
        <v>2.17907E+17</v>
      </c>
    </row>
    <row r="4055" spans="1:2" x14ac:dyDescent="0.25">
      <c r="A4055" s="2">
        <v>1115040000000</v>
      </c>
      <c r="B4055" s="2">
        <v>5.89824E+16</v>
      </c>
    </row>
    <row r="4056" spans="1:2" x14ac:dyDescent="0.25">
      <c r="A4056" s="2">
        <v>1114950000000</v>
      </c>
      <c r="B4056" s="2">
        <v>-1.08134E+17</v>
      </c>
    </row>
    <row r="4057" spans="1:2" x14ac:dyDescent="0.25">
      <c r="A4057" s="2">
        <v>1114850000000</v>
      </c>
      <c r="B4057" s="2">
        <v>-2457600000000000</v>
      </c>
    </row>
    <row r="4058" spans="1:2" x14ac:dyDescent="0.25">
      <c r="A4058" s="2">
        <v>1114760000000</v>
      </c>
      <c r="B4058" s="2">
        <v>-9011200000000000</v>
      </c>
    </row>
    <row r="4059" spans="1:2" x14ac:dyDescent="0.25">
      <c r="A4059" s="2">
        <v>1114660000000</v>
      </c>
      <c r="B4059" s="2">
        <v>-4.21069E+17</v>
      </c>
    </row>
    <row r="4060" spans="1:2" x14ac:dyDescent="0.25">
      <c r="A4060" s="2">
        <v>1114570000000</v>
      </c>
      <c r="B4060" s="2">
        <v>1.08134E+17</v>
      </c>
    </row>
    <row r="4061" spans="1:2" x14ac:dyDescent="0.25">
      <c r="A4061" s="2">
        <v>1114470000000</v>
      </c>
      <c r="B4061" s="2">
        <v>-1.37626E+17</v>
      </c>
    </row>
    <row r="4062" spans="1:2" x14ac:dyDescent="0.25">
      <c r="A4062" s="2">
        <v>1114380000000</v>
      </c>
      <c r="B4062" s="2">
        <v>-1.34349E+17</v>
      </c>
    </row>
    <row r="4063" spans="1:2" x14ac:dyDescent="0.25">
      <c r="A4063" s="2">
        <v>1114280000000</v>
      </c>
      <c r="B4063" s="2">
        <v>-8.84736E+16</v>
      </c>
    </row>
    <row r="4064" spans="1:2" x14ac:dyDescent="0.25">
      <c r="A4064" s="2">
        <v>1114190000000</v>
      </c>
      <c r="B4064" s="2">
        <v>-1.57286E+17</v>
      </c>
    </row>
    <row r="4065" spans="1:2" x14ac:dyDescent="0.25">
      <c r="A4065" s="2">
        <v>1114090000000</v>
      </c>
      <c r="B4065" s="2">
        <v>4.21069E+17</v>
      </c>
    </row>
    <row r="4066" spans="1:2" x14ac:dyDescent="0.25">
      <c r="A4066" s="2">
        <v>1113990000000</v>
      </c>
      <c r="B4066" s="2">
        <v>1.24518E+17</v>
      </c>
    </row>
    <row r="4067" spans="1:2" x14ac:dyDescent="0.25">
      <c r="A4067" s="2">
        <v>111390000000</v>
      </c>
      <c r="B4067" s="2">
        <v>-1.60563E+17</v>
      </c>
    </row>
    <row r="4068" spans="1:2" x14ac:dyDescent="0.25">
      <c r="A4068" s="2">
        <v>111380000000</v>
      </c>
      <c r="B4068" s="2">
        <v>-1.6384E+16</v>
      </c>
    </row>
    <row r="4069" spans="1:2" x14ac:dyDescent="0.25">
      <c r="A4069" s="2">
        <v>1113710000000</v>
      </c>
      <c r="B4069" s="2">
        <v>8.06093E+17</v>
      </c>
    </row>
    <row r="4070" spans="1:2" x14ac:dyDescent="0.25">
      <c r="A4070" s="2">
        <v>1113610000000</v>
      </c>
      <c r="B4070" s="2">
        <v>2457600000000000</v>
      </c>
    </row>
    <row r="4071" spans="1:2" x14ac:dyDescent="0.25">
      <c r="A4071" s="2">
        <v>1113520000000</v>
      </c>
      <c r="B4071" s="2">
        <v>-1.31072E+17</v>
      </c>
    </row>
    <row r="4072" spans="1:2" x14ac:dyDescent="0.25">
      <c r="A4072" s="2">
        <v>1113420000000</v>
      </c>
      <c r="B4072" s="2">
        <v>-9.99424E+16</v>
      </c>
    </row>
    <row r="4073" spans="1:2" x14ac:dyDescent="0.25">
      <c r="A4073" s="2">
        <v>1113330000000</v>
      </c>
      <c r="B4073" s="2">
        <v>6.61914E+17</v>
      </c>
    </row>
    <row r="4074" spans="1:2" x14ac:dyDescent="0.25">
      <c r="A4074" s="2">
        <v>1113230000000</v>
      </c>
      <c r="B4074" s="2">
        <v>5.61971E+17</v>
      </c>
    </row>
    <row r="4075" spans="1:2" x14ac:dyDescent="0.25">
      <c r="A4075" s="2">
        <v>1113140000000</v>
      </c>
      <c r="B4075" s="2">
        <v>1.88416E+17</v>
      </c>
    </row>
    <row r="4076" spans="1:2" x14ac:dyDescent="0.25">
      <c r="A4076" s="2">
        <v>1113040000000</v>
      </c>
      <c r="B4076" s="2">
        <v>1638400000000000</v>
      </c>
    </row>
    <row r="4077" spans="1:2" x14ac:dyDescent="0.25">
      <c r="A4077" s="2">
        <v>1112950000000</v>
      </c>
      <c r="B4077" s="2">
        <v>2.99827E+17</v>
      </c>
    </row>
    <row r="4078" spans="1:2" x14ac:dyDescent="0.25">
      <c r="A4078" s="2">
        <v>1112850000000</v>
      </c>
      <c r="B4078" s="2">
        <v>4.45645E+17</v>
      </c>
    </row>
    <row r="4079" spans="1:2" x14ac:dyDescent="0.25">
      <c r="A4079" s="2">
        <v>1112760000000</v>
      </c>
      <c r="B4079" s="2">
        <v>7.20896E+16</v>
      </c>
    </row>
    <row r="4080" spans="1:2" x14ac:dyDescent="0.25">
      <c r="A4080" s="2">
        <v>1112660000000</v>
      </c>
      <c r="B4080" s="2">
        <v>-2.68698E+17</v>
      </c>
    </row>
    <row r="4081" spans="1:2" x14ac:dyDescent="0.25">
      <c r="A4081" s="2">
        <v>1112570000000</v>
      </c>
      <c r="B4081" s="2">
        <v>-7.07789E+17</v>
      </c>
    </row>
    <row r="4082" spans="1:2" x14ac:dyDescent="0.25">
      <c r="A4082" s="2">
        <v>1112470000000</v>
      </c>
      <c r="B4082" s="2">
        <v>-4.14515E+17</v>
      </c>
    </row>
    <row r="4083" spans="1:2" x14ac:dyDescent="0.25">
      <c r="A4083" s="2">
        <v>1112370000000</v>
      </c>
      <c r="B4083" s="2">
        <v>-1.65478E+17</v>
      </c>
    </row>
    <row r="4084" spans="1:2" x14ac:dyDescent="0.25">
      <c r="A4084" s="2">
        <v>1112280000000</v>
      </c>
      <c r="B4084" s="2">
        <v>-1638400000000000</v>
      </c>
    </row>
    <row r="4085" spans="1:2" x14ac:dyDescent="0.25">
      <c r="A4085" s="2">
        <v>1112180000000</v>
      </c>
      <c r="B4085" s="2">
        <v>-8.68352E+16</v>
      </c>
    </row>
    <row r="4086" spans="1:2" x14ac:dyDescent="0.25">
      <c r="A4086" s="2">
        <v>1112090000000</v>
      </c>
      <c r="B4086" s="2">
        <v>1.34349E+17</v>
      </c>
    </row>
    <row r="4087" spans="1:2" x14ac:dyDescent="0.25">
      <c r="A4087" s="2">
        <v>1111990000000</v>
      </c>
      <c r="B4087" s="2">
        <v>-5734400000000000</v>
      </c>
    </row>
    <row r="4088" spans="1:2" x14ac:dyDescent="0.25">
      <c r="A4088" s="2">
        <v>111190000000</v>
      </c>
      <c r="B4088" s="2">
        <v>2.71974E+17</v>
      </c>
    </row>
    <row r="4089" spans="1:2" x14ac:dyDescent="0.25">
      <c r="A4089" s="2">
        <v>111180000000</v>
      </c>
      <c r="B4089" s="2">
        <v>3.22765E+17</v>
      </c>
    </row>
    <row r="4090" spans="1:2" x14ac:dyDescent="0.25">
      <c r="A4090" s="2">
        <v>1111710000000</v>
      </c>
      <c r="B4090" s="2">
        <v>-7.86432E+16</v>
      </c>
    </row>
    <row r="4091" spans="1:2" x14ac:dyDescent="0.25">
      <c r="A4091" s="2">
        <v>1111610000000</v>
      </c>
      <c r="B4091" s="2">
        <v>2.9655E+16</v>
      </c>
    </row>
    <row r="4092" spans="1:2" x14ac:dyDescent="0.25">
      <c r="A4092" s="2">
        <v>1111520000000</v>
      </c>
      <c r="B4092" s="2">
        <v>2.94912E+17</v>
      </c>
    </row>
    <row r="4093" spans="1:2" x14ac:dyDescent="0.25">
      <c r="A4093" s="2">
        <v>1111420000000</v>
      </c>
      <c r="B4093" s="2">
        <v>-2.50675E+17</v>
      </c>
    </row>
    <row r="4094" spans="1:2" x14ac:dyDescent="0.25">
      <c r="A4094" s="2">
        <v>1111330000000</v>
      </c>
      <c r="B4094" s="2">
        <v>-5.40672E+17</v>
      </c>
    </row>
    <row r="4095" spans="1:2" x14ac:dyDescent="0.25">
      <c r="A4095" s="2">
        <v>1111230000000</v>
      </c>
      <c r="B4095" s="2">
        <v>2.34291E+17</v>
      </c>
    </row>
    <row r="4096" spans="1:2" x14ac:dyDescent="0.25">
      <c r="A4096" s="2">
        <v>1111140000000</v>
      </c>
      <c r="B4096" s="2">
        <v>-8.86374E+17</v>
      </c>
    </row>
    <row r="4097" spans="1:2" x14ac:dyDescent="0.25">
      <c r="A4097" s="2">
        <v>1111040000000</v>
      </c>
      <c r="B4097" s="2">
        <v>-7.02874E+17</v>
      </c>
    </row>
    <row r="4098" spans="1:2" x14ac:dyDescent="0.25">
      <c r="A4098" s="2">
        <v>1110940000000</v>
      </c>
      <c r="B4098" s="2">
        <v>-4.42368E+16</v>
      </c>
    </row>
    <row r="4099" spans="1:2" x14ac:dyDescent="0.25">
      <c r="A4099" s="2">
        <v>1110850000000</v>
      </c>
      <c r="B4099" s="2">
        <v>1.19603E+17</v>
      </c>
    </row>
    <row r="4100" spans="1:2" x14ac:dyDescent="0.25">
      <c r="A4100" s="2">
        <v>1110750000000</v>
      </c>
      <c r="B4100" s="2">
        <v>1.75309E+17</v>
      </c>
    </row>
    <row r="4101" spans="1:2" x14ac:dyDescent="0.25">
      <c r="A4101" s="2">
        <v>1110660000000</v>
      </c>
      <c r="B4101" s="2">
        <v>6553600000000000</v>
      </c>
    </row>
    <row r="4102" spans="1:2" x14ac:dyDescent="0.25">
      <c r="A4102" s="2">
        <v>1110560000000</v>
      </c>
      <c r="B4102" s="2">
        <v>-491520000000000</v>
      </c>
    </row>
    <row r="4103" spans="1:2" x14ac:dyDescent="0.25">
      <c r="A4103" s="2">
        <v>1110470000000</v>
      </c>
      <c r="B4103" s="2">
        <v>-7.70048E+16</v>
      </c>
    </row>
    <row r="4104" spans="1:2" x14ac:dyDescent="0.25">
      <c r="A4104" s="2">
        <v>1110370000000</v>
      </c>
      <c r="B4104" s="2">
        <v>-1.65478E+17</v>
      </c>
    </row>
    <row r="4105" spans="1:2" x14ac:dyDescent="0.25">
      <c r="A4105" s="2">
        <v>1110280000000</v>
      </c>
      <c r="B4105" s="2">
        <v>-2.81805E+17</v>
      </c>
    </row>
    <row r="4106" spans="1:2" x14ac:dyDescent="0.25">
      <c r="A4106" s="2">
        <v>1110180000000</v>
      </c>
      <c r="B4106" s="2">
        <v>4.98074E+17</v>
      </c>
    </row>
    <row r="4107" spans="1:2" x14ac:dyDescent="0.25">
      <c r="A4107" s="2">
        <v>1110090000000</v>
      </c>
      <c r="B4107" s="2">
        <v>-6.06208E+16</v>
      </c>
    </row>
    <row r="4108" spans="1:2" x14ac:dyDescent="0.25">
      <c r="A4108" s="2">
        <v>1109990000000</v>
      </c>
      <c r="B4108" s="2">
        <v>-2.57229E+17</v>
      </c>
    </row>
    <row r="4109" spans="1:2" x14ac:dyDescent="0.25">
      <c r="A4109" s="2">
        <v>110990000000</v>
      </c>
      <c r="B4109" s="2">
        <v>-5.71802E+17</v>
      </c>
    </row>
    <row r="4110" spans="1:2" x14ac:dyDescent="0.25">
      <c r="A4110" s="2">
        <v>110980000000</v>
      </c>
      <c r="B4110" s="2">
        <v>-4.44006E+17</v>
      </c>
    </row>
    <row r="4111" spans="1:2" x14ac:dyDescent="0.25">
      <c r="A4111" s="2">
        <v>1109710000000</v>
      </c>
      <c r="B4111" s="2">
        <v>-7.71686E+17</v>
      </c>
    </row>
    <row r="4112" spans="1:2" x14ac:dyDescent="0.25">
      <c r="A4112" s="2">
        <v>1109610000000</v>
      </c>
      <c r="B4112" s="2">
        <v>-4.47283E+17</v>
      </c>
    </row>
    <row r="4113" spans="1:2" x14ac:dyDescent="0.25">
      <c r="A4113" s="2">
        <v>1109520000000</v>
      </c>
      <c r="B4113" s="2">
        <v>-2.27738E+17</v>
      </c>
    </row>
    <row r="4114" spans="1:2" x14ac:dyDescent="0.25">
      <c r="A4114" s="2">
        <v>1109420000000</v>
      </c>
      <c r="B4114" s="2">
        <v>-8.35584E+16</v>
      </c>
    </row>
    <row r="4115" spans="1:2" x14ac:dyDescent="0.25">
      <c r="A4115" s="2">
        <v>1109320000000</v>
      </c>
      <c r="B4115" s="2">
        <v>-1.29434E+17</v>
      </c>
    </row>
    <row r="4116" spans="1:2" x14ac:dyDescent="0.25">
      <c r="A4116" s="2">
        <v>1109230000000</v>
      </c>
      <c r="B4116" s="2">
        <v>-3.11296E+16</v>
      </c>
    </row>
    <row r="4117" spans="1:2" x14ac:dyDescent="0.25">
      <c r="A4117" s="2">
        <v>1109130000000</v>
      </c>
      <c r="B4117" s="2">
        <v>5.89824E+16</v>
      </c>
    </row>
    <row r="4118" spans="1:2" x14ac:dyDescent="0.25">
      <c r="A4118" s="2">
        <v>1109040000000</v>
      </c>
      <c r="B4118" s="2">
        <v>-4.01408E+17</v>
      </c>
    </row>
    <row r="4119" spans="1:2" x14ac:dyDescent="0.25">
      <c r="A4119" s="2">
        <v>1108940000000</v>
      </c>
      <c r="B4119" s="2">
        <v>9.50272E+16</v>
      </c>
    </row>
    <row r="4120" spans="1:2" x14ac:dyDescent="0.25">
      <c r="A4120" s="2">
        <v>1108850000000</v>
      </c>
      <c r="B4120" s="2">
        <v>8.84736E+16</v>
      </c>
    </row>
    <row r="4121" spans="1:2" x14ac:dyDescent="0.25">
      <c r="A4121" s="2">
        <v>1108750000000</v>
      </c>
      <c r="B4121" s="2">
        <v>1.19603E+17</v>
      </c>
    </row>
    <row r="4122" spans="1:2" x14ac:dyDescent="0.25">
      <c r="A4122" s="2">
        <v>1108660000000</v>
      </c>
      <c r="B4122" s="2">
        <v>5.02989E+17</v>
      </c>
    </row>
    <row r="4123" spans="1:2" x14ac:dyDescent="0.25">
      <c r="A4123" s="2">
        <v>1108560000000</v>
      </c>
      <c r="B4123" s="2">
        <v>-6.78298E+17</v>
      </c>
    </row>
    <row r="4124" spans="1:2" x14ac:dyDescent="0.25">
      <c r="A4124" s="2">
        <v>1108470000000</v>
      </c>
      <c r="B4124" s="2">
        <v>2.5559E+16</v>
      </c>
    </row>
    <row r="4125" spans="1:2" x14ac:dyDescent="0.25">
      <c r="A4125" s="2">
        <v>1108370000000</v>
      </c>
      <c r="B4125" s="2">
        <v>5.58694E+17</v>
      </c>
    </row>
    <row r="4126" spans="1:2" x14ac:dyDescent="0.25">
      <c r="A4126" s="2">
        <v>1108280000000</v>
      </c>
      <c r="B4126" s="2">
        <v>1.04858E+17</v>
      </c>
    </row>
    <row r="4127" spans="1:2" x14ac:dyDescent="0.25">
      <c r="A4127" s="2">
        <v>1108180000000</v>
      </c>
      <c r="B4127" s="2">
        <v>-3.86662E+17</v>
      </c>
    </row>
    <row r="4128" spans="1:2" x14ac:dyDescent="0.25">
      <c r="A4128" s="2">
        <v>1108090000000</v>
      </c>
      <c r="B4128" s="2">
        <v>-1.50733E+17</v>
      </c>
    </row>
    <row r="4129" spans="1:2" x14ac:dyDescent="0.25">
      <c r="A4129" s="2">
        <v>1107990000000</v>
      </c>
      <c r="B4129" s="2">
        <v>-1.49094E+17</v>
      </c>
    </row>
    <row r="4130" spans="1:2" x14ac:dyDescent="0.25">
      <c r="A4130" s="2">
        <v>110790000000</v>
      </c>
      <c r="B4130" s="2">
        <v>-3.04742E+17</v>
      </c>
    </row>
    <row r="4131" spans="1:2" x14ac:dyDescent="0.25">
      <c r="A4131" s="2">
        <v>110780000000</v>
      </c>
      <c r="B4131" s="2">
        <v>-8.48691E+17</v>
      </c>
    </row>
    <row r="4132" spans="1:2" x14ac:dyDescent="0.25">
      <c r="A4132" s="2">
        <v>110770000000</v>
      </c>
      <c r="B4132" s="2">
        <v>-4.42368E+16</v>
      </c>
    </row>
    <row r="4133" spans="1:2" x14ac:dyDescent="0.25">
      <c r="A4133" s="2">
        <v>1107610000000</v>
      </c>
      <c r="B4133" s="2">
        <v>-4.66944E+17</v>
      </c>
    </row>
    <row r="4134" spans="1:2" x14ac:dyDescent="0.25">
      <c r="A4134" s="2">
        <v>1107510000000</v>
      </c>
      <c r="B4134" s="2">
        <v>-4.30899E+17</v>
      </c>
    </row>
    <row r="4135" spans="1:2" x14ac:dyDescent="0.25">
      <c r="A4135" s="2">
        <v>1107420000000</v>
      </c>
      <c r="B4135" s="2">
        <v>327680000000000</v>
      </c>
    </row>
    <row r="4136" spans="1:2" x14ac:dyDescent="0.25">
      <c r="A4136" s="2">
        <v>1107320000000</v>
      </c>
      <c r="B4136" s="2">
        <v>-1.11411E+17</v>
      </c>
    </row>
    <row r="4137" spans="1:2" x14ac:dyDescent="0.25">
      <c r="A4137" s="2">
        <v>1107230000000</v>
      </c>
      <c r="B4137" s="2">
        <v>-1.5401E+16</v>
      </c>
    </row>
    <row r="4138" spans="1:2" x14ac:dyDescent="0.25">
      <c r="A4138" s="2">
        <v>1107130000000</v>
      </c>
      <c r="B4138" s="2">
        <v>-3.16211E+17</v>
      </c>
    </row>
    <row r="4139" spans="1:2" x14ac:dyDescent="0.25">
      <c r="A4139" s="2">
        <v>1107040000000</v>
      </c>
      <c r="B4139" s="2">
        <v>-3.09658E+17</v>
      </c>
    </row>
    <row r="4140" spans="1:2" x14ac:dyDescent="0.25">
      <c r="A4140" s="2">
        <v>1106940000000</v>
      </c>
      <c r="B4140" s="2">
        <v>-3.39149E+17</v>
      </c>
    </row>
    <row r="4141" spans="1:2" x14ac:dyDescent="0.25">
      <c r="A4141" s="2">
        <v>1106850000000</v>
      </c>
      <c r="B4141" s="2">
        <v>-2.06438E+17</v>
      </c>
    </row>
    <row r="4142" spans="1:2" x14ac:dyDescent="0.25">
      <c r="A4142" s="2">
        <v>1106750000000</v>
      </c>
      <c r="B4142" s="2">
        <v>-1.34349E+17</v>
      </c>
    </row>
    <row r="4143" spans="1:2" x14ac:dyDescent="0.25">
      <c r="A4143" s="2">
        <v>1106660000000</v>
      </c>
      <c r="B4143" s="2">
        <v>-4.17792E+17</v>
      </c>
    </row>
    <row r="4144" spans="1:2" x14ac:dyDescent="0.25">
      <c r="A4144" s="2">
        <v>1106560000000</v>
      </c>
      <c r="B4144" s="2">
        <v>1.01581E+17</v>
      </c>
    </row>
    <row r="4145" spans="1:2" x14ac:dyDescent="0.25">
      <c r="A4145" s="2">
        <v>1106470000000</v>
      </c>
      <c r="B4145" s="2">
        <v>-3.14573E+17</v>
      </c>
    </row>
    <row r="4146" spans="1:2" x14ac:dyDescent="0.25">
      <c r="A4146" s="2">
        <v>1106370000000</v>
      </c>
      <c r="B4146" s="2">
        <v>-4.35814E+17</v>
      </c>
    </row>
    <row r="4147" spans="1:2" x14ac:dyDescent="0.25">
      <c r="A4147" s="2">
        <v>1106270000000</v>
      </c>
      <c r="B4147" s="2">
        <v>-2.52314E+17</v>
      </c>
    </row>
    <row r="4148" spans="1:2" x14ac:dyDescent="0.25">
      <c r="A4148" s="2">
        <v>1106180000000</v>
      </c>
      <c r="B4148" s="2">
        <v>-3.67002E+17</v>
      </c>
    </row>
    <row r="4149" spans="1:2" x14ac:dyDescent="0.25">
      <c r="A4149" s="2">
        <v>1106080000000</v>
      </c>
      <c r="B4149" s="2">
        <v>1.11411E+17</v>
      </c>
    </row>
    <row r="4150" spans="1:2" x14ac:dyDescent="0.25">
      <c r="A4150" s="2">
        <v>1105990000000</v>
      </c>
      <c r="B4150" s="2">
        <v>-2.80166E+17</v>
      </c>
    </row>
    <row r="4151" spans="1:2" x14ac:dyDescent="0.25">
      <c r="A4151" s="2">
        <v>1105890000000</v>
      </c>
      <c r="B4151" s="2">
        <v>-3.89939E+17</v>
      </c>
    </row>
    <row r="4152" spans="1:2" x14ac:dyDescent="0.25">
      <c r="A4152" s="2">
        <v>110580000000</v>
      </c>
      <c r="B4152" s="2">
        <v>-409600000000000</v>
      </c>
    </row>
    <row r="4153" spans="1:2" x14ac:dyDescent="0.25">
      <c r="A4153" s="2">
        <v>110570000000</v>
      </c>
      <c r="B4153" s="2">
        <v>-4.37453E+17</v>
      </c>
    </row>
    <row r="4154" spans="1:2" x14ac:dyDescent="0.25">
      <c r="A4154" s="2">
        <v>1105610000000</v>
      </c>
      <c r="B4154" s="2">
        <v>-1.67117E+17</v>
      </c>
    </row>
    <row r="4155" spans="1:2" x14ac:dyDescent="0.25">
      <c r="A4155" s="2">
        <v>1105510000000</v>
      </c>
      <c r="B4155" s="2">
        <v>-2.39206E+17</v>
      </c>
    </row>
    <row r="4156" spans="1:2" x14ac:dyDescent="0.25">
      <c r="A4156" s="2">
        <v>1105420000000</v>
      </c>
      <c r="B4156" s="2">
        <v>-6.40614E+17</v>
      </c>
    </row>
    <row r="4157" spans="1:2" x14ac:dyDescent="0.25">
      <c r="A4157" s="2">
        <v>1105320000000</v>
      </c>
      <c r="B4157" s="2">
        <v>-3.47341E+17</v>
      </c>
    </row>
    <row r="4158" spans="1:2" x14ac:dyDescent="0.25">
      <c r="A4158" s="2">
        <v>1105230000000</v>
      </c>
      <c r="B4158" s="2">
        <v>1.99885E+17</v>
      </c>
    </row>
    <row r="4159" spans="1:2" x14ac:dyDescent="0.25">
      <c r="A4159" s="2">
        <v>1105130000000</v>
      </c>
      <c r="B4159" s="2">
        <v>-4096000000000000</v>
      </c>
    </row>
    <row r="4160" spans="1:2" x14ac:dyDescent="0.25">
      <c r="A4160" s="2">
        <v>1105040000000</v>
      </c>
      <c r="B4160" s="2">
        <v>-4.98074E+17</v>
      </c>
    </row>
    <row r="4161" spans="1:2" x14ac:dyDescent="0.25">
      <c r="A4161" s="2">
        <v>1104940000000</v>
      </c>
      <c r="B4161" s="2">
        <v>-1.01253E+18</v>
      </c>
    </row>
    <row r="4162" spans="1:2" x14ac:dyDescent="0.25">
      <c r="A4162" s="2">
        <v>1104850000000</v>
      </c>
      <c r="B4162" s="2">
        <v>-9.09312E+17</v>
      </c>
    </row>
    <row r="4163" spans="1:2" x14ac:dyDescent="0.25">
      <c r="A4163" s="2">
        <v>1104750000000</v>
      </c>
      <c r="B4163" s="2">
        <v>-7.14342E+17</v>
      </c>
    </row>
    <row r="4164" spans="1:2" x14ac:dyDescent="0.25">
      <c r="A4164" s="2">
        <v>1104650000000</v>
      </c>
      <c r="B4164" s="2">
        <v>-5.24288E+17</v>
      </c>
    </row>
    <row r="4165" spans="1:2" x14ac:dyDescent="0.25">
      <c r="A4165" s="2">
        <v>1104560000000</v>
      </c>
      <c r="B4165" s="2">
        <v>-1.83501E+17</v>
      </c>
    </row>
    <row r="4166" spans="1:2" x14ac:dyDescent="0.25">
      <c r="A4166" s="2">
        <v>1104460000000</v>
      </c>
      <c r="B4166" s="2">
        <v>-6.32422E+17</v>
      </c>
    </row>
    <row r="4167" spans="1:2" x14ac:dyDescent="0.25">
      <c r="A4167" s="2">
        <v>1104370000000</v>
      </c>
      <c r="B4167" s="2">
        <v>-1.16163E+18</v>
      </c>
    </row>
    <row r="4168" spans="1:2" x14ac:dyDescent="0.25">
      <c r="A4168" s="2">
        <v>1104270000000</v>
      </c>
      <c r="B4168" s="2">
        <v>-6.30784E+17</v>
      </c>
    </row>
    <row r="4169" spans="1:2" x14ac:dyDescent="0.25">
      <c r="A4169" s="2">
        <v>1104180000000</v>
      </c>
      <c r="B4169" s="2">
        <v>-6.25869E+17</v>
      </c>
    </row>
    <row r="4170" spans="1:2" x14ac:dyDescent="0.25">
      <c r="A4170" s="2">
        <v>1104080000000</v>
      </c>
      <c r="B4170" s="2">
        <v>-8.06093E+17</v>
      </c>
    </row>
    <row r="4171" spans="1:2" x14ac:dyDescent="0.25">
      <c r="A4171" s="2">
        <v>1103990000000</v>
      </c>
      <c r="B4171" s="2">
        <v>-7.91347E+17</v>
      </c>
    </row>
    <row r="4172" spans="1:2" x14ac:dyDescent="0.25">
      <c r="A4172" s="2">
        <v>1103890000000</v>
      </c>
      <c r="B4172" s="2">
        <v>-6.40614E+17</v>
      </c>
    </row>
    <row r="4173" spans="1:2" x14ac:dyDescent="0.25">
      <c r="A4173" s="2">
        <v>110380000000</v>
      </c>
      <c r="B4173" s="2">
        <v>-3.11296E+16</v>
      </c>
    </row>
    <row r="4174" spans="1:2" x14ac:dyDescent="0.25">
      <c r="A4174" s="2">
        <v>110370000000</v>
      </c>
      <c r="B4174" s="2">
        <v>-5.70163E+17</v>
      </c>
    </row>
    <row r="4175" spans="1:2" x14ac:dyDescent="0.25">
      <c r="A4175" s="2">
        <v>1103610000000</v>
      </c>
      <c r="B4175" s="2">
        <v>-5.11181E+17</v>
      </c>
    </row>
    <row r="4176" spans="1:2" x14ac:dyDescent="0.25">
      <c r="A4176" s="2">
        <v>1103510000000</v>
      </c>
      <c r="B4176" s="2">
        <v>-4.70221E+17</v>
      </c>
    </row>
    <row r="4177" spans="1:2" x14ac:dyDescent="0.25">
      <c r="A4177" s="2">
        <v>1103420000000</v>
      </c>
      <c r="B4177" s="2">
        <v>-5.34118E+17</v>
      </c>
    </row>
    <row r="4178" spans="1:2" x14ac:dyDescent="0.25">
      <c r="A4178" s="2">
        <v>1103320000000</v>
      </c>
      <c r="B4178" s="2">
        <v>-2.94912E+17</v>
      </c>
    </row>
    <row r="4179" spans="1:2" x14ac:dyDescent="0.25">
      <c r="A4179" s="2">
        <v>1103230000000</v>
      </c>
      <c r="B4179" s="2">
        <v>-1.07807E+18</v>
      </c>
    </row>
    <row r="4180" spans="1:2" x14ac:dyDescent="0.25">
      <c r="A4180" s="2">
        <v>1103130000000</v>
      </c>
      <c r="B4180" s="2">
        <v>-5.27565E+17</v>
      </c>
    </row>
    <row r="4181" spans="1:2" x14ac:dyDescent="0.25">
      <c r="A4181" s="2">
        <v>1103030000000</v>
      </c>
      <c r="B4181" s="2">
        <v>-1.52371E+17</v>
      </c>
    </row>
    <row r="4182" spans="1:2" x14ac:dyDescent="0.25">
      <c r="A4182" s="2">
        <v>1102940000000</v>
      </c>
      <c r="B4182" s="2">
        <v>-3.3751E+16</v>
      </c>
    </row>
    <row r="4183" spans="1:2" x14ac:dyDescent="0.25">
      <c r="A4183" s="2">
        <v>1102840000000</v>
      </c>
      <c r="B4183" s="2">
        <v>-491520000000000</v>
      </c>
    </row>
    <row r="4184" spans="1:2" x14ac:dyDescent="0.25">
      <c r="A4184" s="2">
        <v>1102750000000</v>
      </c>
      <c r="B4184" s="2">
        <v>-1.47456E+16</v>
      </c>
    </row>
    <row r="4185" spans="1:2" x14ac:dyDescent="0.25">
      <c r="A4185" s="2">
        <v>1102650000000</v>
      </c>
      <c r="B4185" s="2">
        <v>-983040000000000</v>
      </c>
    </row>
    <row r="4186" spans="1:2" x14ac:dyDescent="0.25">
      <c r="A4186" s="2">
        <v>1102560000000</v>
      </c>
      <c r="B4186" s="2">
        <v>-2.03162E+17</v>
      </c>
    </row>
    <row r="4187" spans="1:2" x14ac:dyDescent="0.25">
      <c r="A4187" s="2">
        <v>1102460000000</v>
      </c>
      <c r="B4187" s="2">
        <v>5.89824E+16</v>
      </c>
    </row>
    <row r="4188" spans="1:2" x14ac:dyDescent="0.25">
      <c r="A4188" s="2">
        <v>1102370000000</v>
      </c>
      <c r="B4188" s="2">
        <v>-2.75251E+17</v>
      </c>
    </row>
    <row r="4189" spans="1:2" x14ac:dyDescent="0.25">
      <c r="A4189" s="2">
        <v>1102270000000</v>
      </c>
      <c r="B4189" s="2">
        <v>7.20896E+16</v>
      </c>
    </row>
    <row r="4190" spans="1:2" x14ac:dyDescent="0.25">
      <c r="A4190" s="2">
        <v>1102180000000</v>
      </c>
      <c r="B4190" s="2">
        <v>-1.9497E+16</v>
      </c>
    </row>
    <row r="4191" spans="1:2" x14ac:dyDescent="0.25">
      <c r="A4191" s="2">
        <v>1102080000000</v>
      </c>
      <c r="B4191" s="2">
        <v>-1.5401E+16</v>
      </c>
    </row>
    <row r="4192" spans="1:2" x14ac:dyDescent="0.25">
      <c r="A4192" s="2">
        <v>1101990000000</v>
      </c>
      <c r="B4192" s="2">
        <v>4.1943E+16</v>
      </c>
    </row>
    <row r="4193" spans="1:2" x14ac:dyDescent="0.25">
      <c r="A4193" s="2">
        <v>1101890000000</v>
      </c>
      <c r="B4193" s="2">
        <v>5.06266E+17</v>
      </c>
    </row>
    <row r="4194" spans="1:2" x14ac:dyDescent="0.25">
      <c r="A4194" s="2">
        <v>110180000000</v>
      </c>
      <c r="B4194" s="2">
        <v>-4.53837E+17</v>
      </c>
    </row>
    <row r="4195" spans="1:2" x14ac:dyDescent="0.25">
      <c r="A4195" s="2">
        <v>110170000000</v>
      </c>
      <c r="B4195" s="2">
        <v>1.55648E+17</v>
      </c>
    </row>
    <row r="4196" spans="1:2" x14ac:dyDescent="0.25">
      <c r="A4196" s="2">
        <v>110160000000</v>
      </c>
      <c r="B4196" s="2">
        <v>4.58752E+17</v>
      </c>
    </row>
    <row r="4197" spans="1:2" x14ac:dyDescent="0.25">
      <c r="A4197" s="2">
        <v>1101510000000</v>
      </c>
      <c r="B4197" s="2">
        <v>-1.49094E+17</v>
      </c>
    </row>
    <row r="4198" spans="1:2" x14ac:dyDescent="0.25">
      <c r="A4198" s="2">
        <v>1101410000000</v>
      </c>
      <c r="B4198" s="2">
        <v>-2.34291E+17</v>
      </c>
    </row>
    <row r="4199" spans="1:2" x14ac:dyDescent="0.25">
      <c r="A4199" s="2">
        <v>1101320000000</v>
      </c>
      <c r="B4199" s="2">
        <v>-4.22707E+17</v>
      </c>
    </row>
    <row r="4200" spans="1:2" x14ac:dyDescent="0.25">
      <c r="A4200" s="2">
        <v>1101220000000</v>
      </c>
      <c r="B4200" s="2">
        <v>-4.99712E+17</v>
      </c>
    </row>
    <row r="4201" spans="1:2" x14ac:dyDescent="0.25">
      <c r="A4201" s="2">
        <v>1101130000000</v>
      </c>
      <c r="B4201" s="2">
        <v>1.35987E+17</v>
      </c>
    </row>
    <row r="4202" spans="1:2" x14ac:dyDescent="0.25">
      <c r="A4202" s="2">
        <v>1101030000000</v>
      </c>
      <c r="B4202" s="2">
        <v>3.76832E+17</v>
      </c>
    </row>
    <row r="4203" spans="1:2" x14ac:dyDescent="0.25">
      <c r="A4203" s="2">
        <v>1100940000000</v>
      </c>
      <c r="B4203" s="2">
        <v>8.37222E+17</v>
      </c>
    </row>
    <row r="4204" spans="1:2" x14ac:dyDescent="0.25">
      <c r="A4204" s="2">
        <v>1100840000000</v>
      </c>
      <c r="B4204" s="2">
        <v>7.74963E+17</v>
      </c>
    </row>
    <row r="4205" spans="1:2" x14ac:dyDescent="0.25">
      <c r="A4205" s="2">
        <v>1100750000000</v>
      </c>
      <c r="B4205" s="2">
        <v>3.53894E+17</v>
      </c>
    </row>
    <row r="4206" spans="1:2" x14ac:dyDescent="0.25">
      <c r="A4206" s="2">
        <v>1100650000000</v>
      </c>
      <c r="B4206" s="2">
        <v>7.04512E+17</v>
      </c>
    </row>
    <row r="4207" spans="1:2" x14ac:dyDescent="0.25">
      <c r="A4207" s="2">
        <v>1100560000000</v>
      </c>
      <c r="B4207" s="2">
        <v>2.94912E+17</v>
      </c>
    </row>
    <row r="4208" spans="1:2" x14ac:dyDescent="0.25">
      <c r="A4208" s="2">
        <v>1100460000000</v>
      </c>
      <c r="B4208" s="2">
        <v>4.45645E+17</v>
      </c>
    </row>
    <row r="4209" spans="1:2" x14ac:dyDescent="0.25">
      <c r="A4209" s="2">
        <v>1100370000000</v>
      </c>
      <c r="B4209" s="2">
        <v>4.44006E+17</v>
      </c>
    </row>
    <row r="4210" spans="1:2" x14ac:dyDescent="0.25">
      <c r="A4210" s="2">
        <v>1100270000000</v>
      </c>
      <c r="B4210" s="2">
        <v>1.3271E+16</v>
      </c>
    </row>
    <row r="4211" spans="1:2" x14ac:dyDescent="0.25">
      <c r="A4211" s="2">
        <v>1100180000000</v>
      </c>
      <c r="B4211" s="2">
        <v>3.94854E+17</v>
      </c>
    </row>
    <row r="4212" spans="1:2" x14ac:dyDescent="0.25">
      <c r="A4212" s="2">
        <v>1100080000000</v>
      </c>
      <c r="B4212" s="2">
        <v>2.71974E+17</v>
      </c>
    </row>
    <row r="4213" spans="1:2" x14ac:dyDescent="0.25">
      <c r="A4213" s="2">
        <v>1099980000000</v>
      </c>
      <c r="B4213" s="2">
        <v>1.07315E+18</v>
      </c>
    </row>
    <row r="4214" spans="1:2" x14ac:dyDescent="0.25">
      <c r="A4214" s="2">
        <v>1099890000000</v>
      </c>
      <c r="B4214" s="2">
        <v>1.06496E+17</v>
      </c>
    </row>
    <row r="4215" spans="1:2" x14ac:dyDescent="0.25">
      <c r="A4215" s="2">
        <v>1099790000000</v>
      </c>
      <c r="B4215" s="2">
        <v>1.16326E+17</v>
      </c>
    </row>
    <row r="4216" spans="1:2" x14ac:dyDescent="0.25">
      <c r="A4216" s="2">
        <v>109970000000</v>
      </c>
      <c r="B4216" s="2">
        <v>-1.81862E+17</v>
      </c>
    </row>
    <row r="4217" spans="1:2" x14ac:dyDescent="0.25">
      <c r="A4217" s="2">
        <v>109960000000</v>
      </c>
      <c r="B4217" s="2">
        <v>3.91578E+17</v>
      </c>
    </row>
    <row r="4218" spans="1:2" x14ac:dyDescent="0.25">
      <c r="A4218" s="2">
        <v>1099510000000</v>
      </c>
      <c r="B4218" s="2">
        <v>1.81862E+17</v>
      </c>
    </row>
    <row r="4219" spans="1:2" x14ac:dyDescent="0.25">
      <c r="A4219" s="2">
        <v>1099410000000</v>
      </c>
      <c r="B4219" s="2">
        <v>7.20896E+17</v>
      </c>
    </row>
    <row r="4220" spans="1:2" x14ac:dyDescent="0.25">
      <c r="A4220" s="2">
        <v>1099320000000</v>
      </c>
      <c r="B4220" s="2">
        <v>1.11411E+17</v>
      </c>
    </row>
    <row r="4221" spans="1:2" x14ac:dyDescent="0.25">
      <c r="A4221" s="2">
        <v>1099220000000</v>
      </c>
      <c r="B4221" s="2">
        <v>3.03104E+17</v>
      </c>
    </row>
    <row r="4222" spans="1:2" x14ac:dyDescent="0.25">
      <c r="A4222" s="2">
        <v>1099130000000</v>
      </c>
      <c r="B4222" s="2">
        <v>-1.04858E+17</v>
      </c>
    </row>
    <row r="4223" spans="1:2" x14ac:dyDescent="0.25">
      <c r="A4223" s="2">
        <v>1099030000000</v>
      </c>
      <c r="B4223" s="2">
        <v>-1.1305E+16</v>
      </c>
    </row>
    <row r="4224" spans="1:2" x14ac:dyDescent="0.25">
      <c r="A4224" s="2">
        <v>1098940000000</v>
      </c>
      <c r="B4224" s="2">
        <v>-1.67117E+17</v>
      </c>
    </row>
    <row r="4225" spans="1:2" x14ac:dyDescent="0.25">
      <c r="A4225" s="2">
        <v>1098840000000</v>
      </c>
      <c r="B4225" s="2">
        <v>-3.76832E+16</v>
      </c>
    </row>
    <row r="4226" spans="1:2" x14ac:dyDescent="0.25">
      <c r="A4226" s="2">
        <v>1098750000000</v>
      </c>
      <c r="B4226" s="2">
        <v>2.4576E+16</v>
      </c>
    </row>
    <row r="4227" spans="1:2" x14ac:dyDescent="0.25">
      <c r="A4227" s="2">
        <v>1098650000000</v>
      </c>
      <c r="B4227" s="2">
        <v>2.06438E+17</v>
      </c>
    </row>
    <row r="4228" spans="1:2" x14ac:dyDescent="0.25">
      <c r="A4228" s="2">
        <v>1098550000000</v>
      </c>
      <c r="B4228" s="2">
        <v>9011200000000000</v>
      </c>
    </row>
    <row r="4229" spans="1:2" x14ac:dyDescent="0.25">
      <c r="A4229" s="2">
        <v>1098460000000</v>
      </c>
      <c r="B4229" s="2">
        <v>-1.3271E+16</v>
      </c>
    </row>
    <row r="4230" spans="1:2" x14ac:dyDescent="0.25">
      <c r="A4230" s="2">
        <v>1098360000000</v>
      </c>
      <c r="B4230" s="2">
        <v>1.45818E+17</v>
      </c>
    </row>
    <row r="4231" spans="1:2" x14ac:dyDescent="0.25">
      <c r="A4231" s="2">
        <v>1098270000000</v>
      </c>
      <c r="B4231" s="2">
        <v>7.65133E+17</v>
      </c>
    </row>
    <row r="4232" spans="1:2" x14ac:dyDescent="0.25">
      <c r="A4232" s="2">
        <v>1098170000000</v>
      </c>
      <c r="B4232" s="2">
        <v>8.0937E+16</v>
      </c>
    </row>
    <row r="4233" spans="1:2" x14ac:dyDescent="0.25">
      <c r="A4233" s="2">
        <v>1098080000000</v>
      </c>
      <c r="B4233" s="2">
        <v>7.66771E+17</v>
      </c>
    </row>
    <row r="4234" spans="1:2" x14ac:dyDescent="0.25">
      <c r="A4234" s="2">
        <v>1097980000000</v>
      </c>
      <c r="B4234" s="2">
        <v>4.42368E+17</v>
      </c>
    </row>
    <row r="4235" spans="1:2" x14ac:dyDescent="0.25">
      <c r="A4235" s="2">
        <v>1097890000000</v>
      </c>
      <c r="B4235" s="2">
        <v>8.02816E+16</v>
      </c>
    </row>
    <row r="4236" spans="1:2" x14ac:dyDescent="0.25">
      <c r="A4236" s="2">
        <v>1097790000000</v>
      </c>
      <c r="B4236" s="2">
        <v>-1.49094E+17</v>
      </c>
    </row>
    <row r="4237" spans="1:2" x14ac:dyDescent="0.25">
      <c r="A4237" s="2">
        <v>109770000000</v>
      </c>
      <c r="B4237" s="2">
        <v>-4.42368E+16</v>
      </c>
    </row>
    <row r="4238" spans="1:2" x14ac:dyDescent="0.25">
      <c r="A4238" s="2">
        <v>109760000000</v>
      </c>
      <c r="B4238" s="2">
        <v>5.24288E+16</v>
      </c>
    </row>
    <row r="4239" spans="1:2" x14ac:dyDescent="0.25">
      <c r="A4239" s="2">
        <v>1097510000000</v>
      </c>
      <c r="B4239" s="2">
        <v>-1.58925E+17</v>
      </c>
    </row>
    <row r="4240" spans="1:2" x14ac:dyDescent="0.25">
      <c r="A4240" s="2">
        <v>1097410000000</v>
      </c>
      <c r="B4240" s="2">
        <v>2.85082E+17</v>
      </c>
    </row>
    <row r="4241" spans="1:2" x14ac:dyDescent="0.25">
      <c r="A4241" s="2">
        <v>1097320000000</v>
      </c>
      <c r="B4241" s="2">
        <v>1.03219E+17</v>
      </c>
    </row>
    <row r="4242" spans="1:2" x14ac:dyDescent="0.25">
      <c r="A4242" s="2">
        <v>1097220000000</v>
      </c>
      <c r="B4242" s="2">
        <v>-5.89824E+16</v>
      </c>
    </row>
    <row r="4243" spans="1:2" x14ac:dyDescent="0.25">
      <c r="A4243" s="2">
        <v>1097130000000</v>
      </c>
      <c r="B4243" s="2">
        <v>-5.89824E+16</v>
      </c>
    </row>
    <row r="4244" spans="1:2" x14ac:dyDescent="0.25">
      <c r="A4244" s="2">
        <v>1097030000000</v>
      </c>
      <c r="B4244" s="2">
        <v>-3.60448E+16</v>
      </c>
    </row>
    <row r="4245" spans="1:2" x14ac:dyDescent="0.25">
      <c r="A4245" s="2">
        <v>1096930000000</v>
      </c>
      <c r="B4245" s="2">
        <v>-1.80224E+16</v>
      </c>
    </row>
    <row r="4246" spans="1:2" x14ac:dyDescent="0.25">
      <c r="A4246" s="2">
        <v>1096840000000</v>
      </c>
      <c r="B4246" s="2">
        <v>2.63782E+17</v>
      </c>
    </row>
    <row r="4247" spans="1:2" x14ac:dyDescent="0.25">
      <c r="A4247" s="2">
        <v>1096740000000</v>
      </c>
      <c r="B4247" s="2">
        <v>4.83328E+17</v>
      </c>
    </row>
    <row r="4248" spans="1:2" x14ac:dyDescent="0.25">
      <c r="A4248" s="2">
        <v>1096650000000</v>
      </c>
      <c r="B4248" s="2">
        <v>3.70278E+17</v>
      </c>
    </row>
    <row r="4249" spans="1:2" x14ac:dyDescent="0.25">
      <c r="A4249" s="2">
        <v>1096550000000</v>
      </c>
      <c r="B4249" s="2">
        <v>8.06093E+17</v>
      </c>
    </row>
    <row r="4250" spans="1:2" x14ac:dyDescent="0.25">
      <c r="A4250" s="2">
        <v>1096460000000</v>
      </c>
      <c r="B4250" s="2">
        <v>2.09715E+17</v>
      </c>
    </row>
    <row r="4251" spans="1:2" x14ac:dyDescent="0.25">
      <c r="A4251" s="2">
        <v>1096360000000</v>
      </c>
      <c r="B4251" s="2">
        <v>4.65306E+17</v>
      </c>
    </row>
    <row r="4252" spans="1:2" x14ac:dyDescent="0.25">
      <c r="A4252" s="2">
        <v>1096270000000</v>
      </c>
      <c r="B4252" s="2">
        <v>-7.20896E+16</v>
      </c>
    </row>
    <row r="4253" spans="1:2" x14ac:dyDescent="0.25">
      <c r="A4253" s="2">
        <v>1096170000000</v>
      </c>
      <c r="B4253" s="2">
        <v>1.37626E+17</v>
      </c>
    </row>
    <row r="4254" spans="1:2" x14ac:dyDescent="0.25">
      <c r="A4254" s="2">
        <v>1096080000000</v>
      </c>
      <c r="B4254" s="2">
        <v>8.02816E+16</v>
      </c>
    </row>
    <row r="4255" spans="1:2" x14ac:dyDescent="0.25">
      <c r="A4255" s="2">
        <v>1095980000000</v>
      </c>
      <c r="B4255" s="2">
        <v>4915200000000000</v>
      </c>
    </row>
    <row r="4256" spans="1:2" x14ac:dyDescent="0.25">
      <c r="A4256" s="2">
        <v>1095890000000</v>
      </c>
      <c r="B4256" s="2">
        <v>1.08134E+17</v>
      </c>
    </row>
    <row r="4257" spans="1:2" x14ac:dyDescent="0.25">
      <c r="A4257" s="2">
        <v>1095790000000</v>
      </c>
      <c r="B4257" s="2">
        <v>2.29376E+17</v>
      </c>
    </row>
    <row r="4258" spans="1:2" x14ac:dyDescent="0.25">
      <c r="A4258" s="2">
        <v>109570000000</v>
      </c>
      <c r="B4258" s="2">
        <v>2.65421E+17</v>
      </c>
    </row>
    <row r="4259" spans="1:2" x14ac:dyDescent="0.25">
      <c r="A4259" s="2">
        <v>109560000000</v>
      </c>
      <c r="B4259" s="2">
        <v>5.88186E+17</v>
      </c>
    </row>
    <row r="4260" spans="1:2" x14ac:dyDescent="0.25">
      <c r="A4260" s="2">
        <v>1095510000000</v>
      </c>
      <c r="B4260" s="2">
        <v>1.67117E+17</v>
      </c>
    </row>
    <row r="4261" spans="1:2" x14ac:dyDescent="0.25">
      <c r="A4261" s="2">
        <v>1095410000000</v>
      </c>
      <c r="B4261" s="2">
        <v>5.07904E+16</v>
      </c>
    </row>
    <row r="4262" spans="1:2" x14ac:dyDescent="0.25">
      <c r="A4262" s="2">
        <v>1095310000000</v>
      </c>
      <c r="B4262" s="2">
        <v>1.76947E+17</v>
      </c>
    </row>
    <row r="4263" spans="1:2" x14ac:dyDescent="0.25">
      <c r="A4263" s="2">
        <v>1095220000000</v>
      </c>
      <c r="B4263" s="2">
        <v>5.68525E+17</v>
      </c>
    </row>
    <row r="4264" spans="1:2" x14ac:dyDescent="0.25">
      <c r="A4264" s="2">
        <v>1095120000000</v>
      </c>
      <c r="B4264" s="2">
        <v>4.47283E+17</v>
      </c>
    </row>
    <row r="4265" spans="1:2" x14ac:dyDescent="0.25">
      <c r="A4265" s="2">
        <v>1095030000000</v>
      </c>
      <c r="B4265" s="2">
        <v>2.52314E+17</v>
      </c>
    </row>
    <row r="4266" spans="1:2" x14ac:dyDescent="0.25">
      <c r="A4266" s="2">
        <v>1094930000000</v>
      </c>
      <c r="B4266" s="2">
        <v>8.24115E+17</v>
      </c>
    </row>
    <row r="4267" spans="1:2" x14ac:dyDescent="0.25">
      <c r="A4267" s="2">
        <v>1094840000000</v>
      </c>
      <c r="B4267" s="2">
        <v>5.48864E+17</v>
      </c>
    </row>
    <row r="4268" spans="1:2" x14ac:dyDescent="0.25">
      <c r="A4268" s="2">
        <v>1094740000000</v>
      </c>
      <c r="B4268" s="2">
        <v>-1.40902E+17</v>
      </c>
    </row>
    <row r="4269" spans="1:2" x14ac:dyDescent="0.25">
      <c r="A4269" s="2">
        <v>1094650000000</v>
      </c>
      <c r="B4269" s="2">
        <v>4.86605E+17</v>
      </c>
    </row>
    <row r="4270" spans="1:2" x14ac:dyDescent="0.25">
      <c r="A4270" s="2">
        <v>1094550000000</v>
      </c>
      <c r="B4270" s="2">
        <v>4.37453E+17</v>
      </c>
    </row>
    <row r="4271" spans="1:2" x14ac:dyDescent="0.25">
      <c r="A4271" s="2">
        <v>1094460000000</v>
      </c>
      <c r="B4271" s="2">
        <v>6.76659E+17</v>
      </c>
    </row>
    <row r="4272" spans="1:2" x14ac:dyDescent="0.25">
      <c r="A4272" s="2">
        <v>1094360000000</v>
      </c>
      <c r="B4272" s="2">
        <v>5.70163E+17</v>
      </c>
    </row>
    <row r="4273" spans="1:2" x14ac:dyDescent="0.25">
      <c r="A4273" s="2">
        <v>1094270000000</v>
      </c>
      <c r="B4273" s="2">
        <v>-1.42541E+17</v>
      </c>
    </row>
    <row r="4274" spans="1:2" x14ac:dyDescent="0.25">
      <c r="A4274" s="2">
        <v>1094170000000</v>
      </c>
      <c r="B4274" s="2">
        <v>1.17965E+17</v>
      </c>
    </row>
    <row r="4275" spans="1:2" x14ac:dyDescent="0.25">
      <c r="A4275" s="2">
        <v>1094080000000</v>
      </c>
      <c r="B4275" s="2">
        <v>6.8649E+16</v>
      </c>
    </row>
    <row r="4276" spans="1:2" x14ac:dyDescent="0.25">
      <c r="A4276" s="2">
        <v>1093980000000</v>
      </c>
      <c r="B4276" s="2">
        <v>6.6519E+16</v>
      </c>
    </row>
    <row r="4277" spans="1:2" x14ac:dyDescent="0.25">
      <c r="A4277" s="2">
        <v>1093880000000</v>
      </c>
      <c r="B4277" s="2">
        <v>6144000000000000</v>
      </c>
    </row>
    <row r="4278" spans="1:2" x14ac:dyDescent="0.25">
      <c r="A4278" s="2">
        <v>1093790000000</v>
      </c>
      <c r="B4278" s="2">
        <v>3.85024E+17</v>
      </c>
    </row>
    <row r="4279" spans="1:2" x14ac:dyDescent="0.25">
      <c r="A4279" s="2">
        <v>1093690000000</v>
      </c>
      <c r="B4279" s="2">
        <v>4.99712E+17</v>
      </c>
    </row>
    <row r="4280" spans="1:2" x14ac:dyDescent="0.25">
      <c r="A4280" s="2">
        <v>109360000000</v>
      </c>
      <c r="B4280" s="2">
        <v>7.20896E+16</v>
      </c>
    </row>
    <row r="4281" spans="1:2" x14ac:dyDescent="0.25">
      <c r="A4281" s="2">
        <v>109350000000</v>
      </c>
      <c r="B4281" s="2">
        <v>6.11123E+17</v>
      </c>
    </row>
    <row r="4282" spans="1:2" x14ac:dyDescent="0.25">
      <c r="A4282" s="2">
        <v>1093410000000</v>
      </c>
      <c r="B4282" s="2">
        <v>3.83386E+17</v>
      </c>
    </row>
    <row r="4283" spans="1:2" x14ac:dyDescent="0.25">
      <c r="A4283" s="2">
        <v>1093310000000</v>
      </c>
      <c r="B4283" s="2">
        <v>5.3248E+16</v>
      </c>
    </row>
    <row r="4284" spans="1:2" x14ac:dyDescent="0.25">
      <c r="A4284" s="2">
        <v>1093220000000</v>
      </c>
      <c r="B4284" s="2">
        <v>6.06208E+17</v>
      </c>
    </row>
    <row r="4285" spans="1:2" x14ac:dyDescent="0.25">
      <c r="A4285" s="2">
        <v>1093120000000</v>
      </c>
      <c r="B4285" s="2">
        <v>3.32595E+17</v>
      </c>
    </row>
    <row r="4286" spans="1:2" x14ac:dyDescent="0.25">
      <c r="A4286" s="2">
        <v>1093030000000</v>
      </c>
      <c r="B4286" s="2">
        <v>8.02816E+16</v>
      </c>
    </row>
    <row r="4287" spans="1:2" x14ac:dyDescent="0.25">
      <c r="A4287" s="2">
        <v>1092930000000</v>
      </c>
      <c r="B4287" s="2">
        <v>3.71917E+17</v>
      </c>
    </row>
    <row r="4288" spans="1:2" x14ac:dyDescent="0.25">
      <c r="A4288" s="2">
        <v>1092840000000</v>
      </c>
      <c r="B4288">
        <v>0</v>
      </c>
    </row>
    <row r="4289" spans="1:2" x14ac:dyDescent="0.25">
      <c r="A4289" s="2">
        <v>1092740000000</v>
      </c>
      <c r="B4289" s="2">
        <v>3.60448E+17</v>
      </c>
    </row>
    <row r="4290" spans="1:2" x14ac:dyDescent="0.25">
      <c r="A4290" s="2">
        <v>1092650000000</v>
      </c>
      <c r="B4290" s="2">
        <v>1.31072E+17</v>
      </c>
    </row>
    <row r="4291" spans="1:2" x14ac:dyDescent="0.25">
      <c r="A4291" s="2">
        <v>1092550000000</v>
      </c>
      <c r="B4291" s="2">
        <v>-5.7344E+16</v>
      </c>
    </row>
    <row r="4292" spans="1:2" x14ac:dyDescent="0.25">
      <c r="A4292" s="2">
        <v>1092460000000</v>
      </c>
      <c r="B4292" s="2">
        <v>-2.78528E+16</v>
      </c>
    </row>
    <row r="4293" spans="1:2" x14ac:dyDescent="0.25">
      <c r="A4293" s="2">
        <v>1092360000000</v>
      </c>
      <c r="B4293" s="2">
        <v>1.2288E+16</v>
      </c>
    </row>
    <row r="4294" spans="1:2" x14ac:dyDescent="0.25">
      <c r="A4294" s="2">
        <v>1092260000000</v>
      </c>
      <c r="B4294" s="2">
        <v>4.75136E+16</v>
      </c>
    </row>
    <row r="4295" spans="1:2" x14ac:dyDescent="0.25">
      <c r="A4295" s="2">
        <v>1092170000000</v>
      </c>
      <c r="B4295" s="2">
        <v>-6553600000000000</v>
      </c>
    </row>
    <row r="4296" spans="1:2" x14ac:dyDescent="0.25">
      <c r="A4296" s="2">
        <v>1092070000000</v>
      </c>
      <c r="B4296" s="2">
        <v>-4.01408E+17</v>
      </c>
    </row>
    <row r="4297" spans="1:2" x14ac:dyDescent="0.25">
      <c r="A4297" s="2">
        <v>1091980000000</v>
      </c>
      <c r="B4297" s="2">
        <v>-3.44064E+16</v>
      </c>
    </row>
    <row r="4298" spans="1:2" x14ac:dyDescent="0.25">
      <c r="A4298" s="2">
        <v>1091880000000</v>
      </c>
      <c r="B4298" s="2">
        <v>-3.65363E+17</v>
      </c>
    </row>
    <row r="4299" spans="1:2" x14ac:dyDescent="0.25">
      <c r="A4299" s="2">
        <v>1091790000000</v>
      </c>
      <c r="B4299" s="2">
        <v>9.99424E+16</v>
      </c>
    </row>
    <row r="4300" spans="1:2" x14ac:dyDescent="0.25">
      <c r="A4300" s="2">
        <v>1091690000000</v>
      </c>
      <c r="B4300" s="2">
        <v>-2.88358E+17</v>
      </c>
    </row>
    <row r="4301" spans="1:2" x14ac:dyDescent="0.25">
      <c r="A4301" s="2">
        <v>109160000000</v>
      </c>
      <c r="B4301" s="2">
        <v>-1.08298E+18</v>
      </c>
    </row>
    <row r="4302" spans="1:2" x14ac:dyDescent="0.25">
      <c r="A4302" s="2">
        <v>109150000000</v>
      </c>
      <c r="B4302" s="2">
        <v>-2457600000000000</v>
      </c>
    </row>
    <row r="4303" spans="1:2" x14ac:dyDescent="0.25">
      <c r="A4303" s="2">
        <v>1091410000000</v>
      </c>
      <c r="B4303" s="2">
        <v>-2.85082E+17</v>
      </c>
    </row>
    <row r="4304" spans="1:2" x14ac:dyDescent="0.25">
      <c r="A4304" s="2">
        <v>1091310000000</v>
      </c>
      <c r="B4304" s="2">
        <v>-5.8327E+16</v>
      </c>
    </row>
    <row r="4305" spans="1:2" x14ac:dyDescent="0.25">
      <c r="A4305" s="2">
        <v>1091220000000</v>
      </c>
      <c r="B4305" s="2">
        <v>-1.6384E+16</v>
      </c>
    </row>
    <row r="4306" spans="1:2" x14ac:dyDescent="0.25">
      <c r="A4306" s="2">
        <v>1091120000000</v>
      </c>
      <c r="B4306" s="2">
        <v>-5.89824E+17</v>
      </c>
    </row>
    <row r="4307" spans="1:2" x14ac:dyDescent="0.25">
      <c r="A4307" s="2">
        <v>1091030000000</v>
      </c>
      <c r="B4307" s="2">
        <v>-6.11123E+17</v>
      </c>
    </row>
    <row r="4308" spans="1:2" x14ac:dyDescent="0.25">
      <c r="A4308" s="2">
        <v>1090930000000</v>
      </c>
      <c r="B4308" s="2">
        <v>-1.60563E+17</v>
      </c>
    </row>
    <row r="4309" spans="1:2" x14ac:dyDescent="0.25">
      <c r="A4309" s="2">
        <v>1090840000000</v>
      </c>
      <c r="B4309" s="2">
        <v>-5.61971E+17</v>
      </c>
    </row>
    <row r="4310" spans="1:2" x14ac:dyDescent="0.25">
      <c r="A4310" s="2">
        <v>1090740000000</v>
      </c>
      <c r="B4310" s="2">
        <v>-7.66771E+17</v>
      </c>
    </row>
    <row r="4311" spans="1:2" x14ac:dyDescent="0.25">
      <c r="A4311" s="2">
        <v>1090640000000</v>
      </c>
      <c r="B4311" s="2">
        <v>-6.6519E+16</v>
      </c>
    </row>
    <row r="4312" spans="1:2" x14ac:dyDescent="0.25">
      <c r="A4312" s="2">
        <v>1090550000000</v>
      </c>
      <c r="B4312" s="2">
        <v>-7.20896E+17</v>
      </c>
    </row>
    <row r="4313" spans="1:2" x14ac:dyDescent="0.25">
      <c r="A4313" s="2">
        <v>1090450000000</v>
      </c>
      <c r="B4313" s="2">
        <v>-1.99885E+17</v>
      </c>
    </row>
    <row r="4314" spans="1:2" x14ac:dyDescent="0.25">
      <c r="A4314" s="2">
        <v>1090360000000</v>
      </c>
      <c r="B4314" s="2">
        <v>-3.42426E+17</v>
      </c>
    </row>
    <row r="4315" spans="1:2" x14ac:dyDescent="0.25">
      <c r="A4315" s="2">
        <v>1090260000000</v>
      </c>
      <c r="B4315" s="2">
        <v>-2.29376E+17</v>
      </c>
    </row>
    <row r="4316" spans="1:2" x14ac:dyDescent="0.25">
      <c r="A4316" s="2">
        <v>1090170000000</v>
      </c>
      <c r="B4316" s="2">
        <v>-1.57286E+17</v>
      </c>
    </row>
    <row r="4317" spans="1:2" x14ac:dyDescent="0.25">
      <c r="A4317" s="2">
        <v>1090070000000</v>
      </c>
      <c r="B4317" s="2">
        <v>5.27565E+17</v>
      </c>
    </row>
    <row r="4318" spans="1:2" x14ac:dyDescent="0.25">
      <c r="A4318" s="2">
        <v>1089980000000</v>
      </c>
      <c r="B4318" s="2">
        <v>1.96608E+16</v>
      </c>
    </row>
    <row r="4319" spans="1:2" x14ac:dyDescent="0.25">
      <c r="A4319" s="2">
        <v>1089880000000</v>
      </c>
      <c r="B4319" s="2">
        <v>-9830400000000000</v>
      </c>
    </row>
    <row r="4320" spans="1:2" x14ac:dyDescent="0.25">
      <c r="A4320" s="2">
        <v>1089790000000</v>
      </c>
      <c r="B4320" s="2">
        <v>1.96608E+17</v>
      </c>
    </row>
    <row r="4321" spans="1:2" x14ac:dyDescent="0.25">
      <c r="A4321" s="2">
        <v>1089690000000</v>
      </c>
      <c r="B4321" s="2">
        <v>-3.09658E+17</v>
      </c>
    </row>
    <row r="4322" spans="1:2" x14ac:dyDescent="0.25">
      <c r="A4322" s="2">
        <v>108960000000</v>
      </c>
      <c r="B4322" s="2">
        <v>-7.70048E+16</v>
      </c>
    </row>
    <row r="4323" spans="1:2" x14ac:dyDescent="0.25">
      <c r="A4323" s="2">
        <v>108950000000</v>
      </c>
      <c r="B4323" s="2">
        <v>4915200000000000</v>
      </c>
    </row>
    <row r="4324" spans="1:2" x14ac:dyDescent="0.25">
      <c r="A4324" s="2">
        <v>1089410000000</v>
      </c>
      <c r="B4324" s="2">
        <v>-4.47283E+17</v>
      </c>
    </row>
    <row r="4325" spans="1:2" x14ac:dyDescent="0.25">
      <c r="A4325" s="2">
        <v>1089310000000</v>
      </c>
      <c r="B4325" s="2">
        <v>-5.57056E+17</v>
      </c>
    </row>
    <row r="4326" spans="1:2" x14ac:dyDescent="0.25">
      <c r="A4326" s="2">
        <v>1089210000000</v>
      </c>
      <c r="B4326" s="2">
        <v>-5.94739E+17</v>
      </c>
    </row>
    <row r="4327" spans="1:2" x14ac:dyDescent="0.25">
      <c r="A4327" s="2">
        <v>1089120000000</v>
      </c>
      <c r="B4327" s="2">
        <v>-5.52141E+17</v>
      </c>
    </row>
    <row r="4328" spans="1:2" x14ac:dyDescent="0.25">
      <c r="A4328" s="2">
        <v>1089020000000</v>
      </c>
      <c r="B4328" s="2">
        <v>2.78528E+17</v>
      </c>
    </row>
    <row r="4329" spans="1:2" x14ac:dyDescent="0.25">
      <c r="A4329" s="2">
        <v>1088930000000</v>
      </c>
      <c r="B4329" s="2">
        <v>2.5559E+16</v>
      </c>
    </row>
    <row r="4330" spans="1:2" x14ac:dyDescent="0.25">
      <c r="A4330" s="2">
        <v>1088830000000</v>
      </c>
      <c r="B4330" s="2">
        <v>-1.81862E+17</v>
      </c>
    </row>
    <row r="4331" spans="1:2" x14ac:dyDescent="0.25">
      <c r="A4331" s="2">
        <v>1088740000000</v>
      </c>
      <c r="B4331" s="2">
        <v>1.78586E+17</v>
      </c>
    </row>
    <row r="4332" spans="1:2" x14ac:dyDescent="0.25">
      <c r="A4332" s="2">
        <v>1088640000000</v>
      </c>
      <c r="B4332" s="2">
        <v>1.98246E+17</v>
      </c>
    </row>
    <row r="4333" spans="1:2" x14ac:dyDescent="0.25">
      <c r="A4333" s="2">
        <v>1088550000000</v>
      </c>
      <c r="B4333" s="2">
        <v>-1.47456E+16</v>
      </c>
    </row>
    <row r="4334" spans="1:2" x14ac:dyDescent="0.25">
      <c r="A4334" s="2">
        <v>1088450000000</v>
      </c>
      <c r="B4334" s="2">
        <v>-6.91405E+17</v>
      </c>
    </row>
    <row r="4335" spans="1:2" x14ac:dyDescent="0.25">
      <c r="A4335" s="2">
        <v>1088360000000</v>
      </c>
      <c r="B4335" s="2">
        <v>-2.88358E+17</v>
      </c>
    </row>
    <row r="4336" spans="1:2" x14ac:dyDescent="0.25">
      <c r="A4336" s="2">
        <v>1088260000000</v>
      </c>
      <c r="B4336" s="2">
        <v>-1.98246E+17</v>
      </c>
    </row>
    <row r="4337" spans="1:2" x14ac:dyDescent="0.25">
      <c r="A4337" s="2">
        <v>1088170000000</v>
      </c>
      <c r="B4337" s="2">
        <v>-6.38976E+16</v>
      </c>
    </row>
    <row r="4338" spans="1:2" x14ac:dyDescent="0.25">
      <c r="A4338" s="2">
        <v>1088070000000</v>
      </c>
      <c r="B4338" s="2">
        <v>-1.49094E+17</v>
      </c>
    </row>
    <row r="4339" spans="1:2" x14ac:dyDescent="0.25">
      <c r="A4339" s="2">
        <v>1087980000000</v>
      </c>
      <c r="B4339" s="2">
        <v>-9.66656E+16</v>
      </c>
    </row>
    <row r="4340" spans="1:2" x14ac:dyDescent="0.25">
      <c r="A4340" s="2">
        <v>1087880000000</v>
      </c>
      <c r="B4340" s="2">
        <v>-8.35584E+16</v>
      </c>
    </row>
    <row r="4341" spans="1:2" x14ac:dyDescent="0.25">
      <c r="A4341" s="2">
        <v>1087790000000</v>
      </c>
      <c r="B4341" s="2">
        <v>1.93331E+17</v>
      </c>
    </row>
    <row r="4342" spans="1:2" x14ac:dyDescent="0.25">
      <c r="A4342" s="2">
        <v>1087690000000</v>
      </c>
      <c r="B4342" s="2">
        <v>-4.1943E+16</v>
      </c>
    </row>
    <row r="4343" spans="1:2" x14ac:dyDescent="0.25">
      <c r="A4343" s="2">
        <v>1087590000000</v>
      </c>
      <c r="B4343" s="2">
        <v>-4.27622E+17</v>
      </c>
    </row>
    <row r="4344" spans="1:2" x14ac:dyDescent="0.25">
      <c r="A4344" s="2">
        <v>108750000000</v>
      </c>
      <c r="B4344" s="2">
        <v>4.99712E+17</v>
      </c>
    </row>
    <row r="4345" spans="1:2" x14ac:dyDescent="0.25">
      <c r="A4345" s="2">
        <v>108740000000</v>
      </c>
      <c r="B4345" s="2">
        <v>3.88301E+17</v>
      </c>
    </row>
    <row r="4346" spans="1:2" x14ac:dyDescent="0.25">
      <c r="A4346" s="2">
        <v>1087310000000</v>
      </c>
      <c r="B4346" s="2">
        <v>2.32653E+17</v>
      </c>
    </row>
    <row r="4347" spans="1:2" x14ac:dyDescent="0.25">
      <c r="A4347" s="2">
        <v>1087210000000</v>
      </c>
      <c r="B4347" s="2">
        <v>8.02816E+16</v>
      </c>
    </row>
    <row r="4348" spans="1:2" x14ac:dyDescent="0.25">
      <c r="A4348" s="2">
        <v>1087120000000</v>
      </c>
      <c r="B4348" s="2">
        <v>-9.89594E+17</v>
      </c>
    </row>
    <row r="4349" spans="1:2" x14ac:dyDescent="0.25">
      <c r="A4349" s="2">
        <v>1087020000000</v>
      </c>
      <c r="B4349" s="2">
        <v>-6.38976E+17</v>
      </c>
    </row>
    <row r="4350" spans="1:2" x14ac:dyDescent="0.25">
      <c r="A4350" s="2">
        <v>1086930000000</v>
      </c>
      <c r="B4350" s="2">
        <v>-4.96435E+17</v>
      </c>
    </row>
    <row r="4351" spans="1:2" x14ac:dyDescent="0.25">
      <c r="A4351" s="2">
        <v>1086830000000</v>
      </c>
      <c r="B4351" s="2">
        <v>-3.12934E+17</v>
      </c>
    </row>
    <row r="4352" spans="1:2" x14ac:dyDescent="0.25">
      <c r="A4352" s="2">
        <v>1086740000000</v>
      </c>
      <c r="B4352" s="2">
        <v>3.3751E+16</v>
      </c>
    </row>
    <row r="4353" spans="1:2" x14ac:dyDescent="0.25">
      <c r="A4353" s="2">
        <v>1086640000000</v>
      </c>
      <c r="B4353" s="2">
        <v>-1.14688E+16</v>
      </c>
    </row>
    <row r="4354" spans="1:2" x14ac:dyDescent="0.25">
      <c r="A4354" s="2">
        <v>1086550000000</v>
      </c>
      <c r="B4354" s="2">
        <v>-1.29434E+17</v>
      </c>
    </row>
    <row r="4355" spans="1:2" x14ac:dyDescent="0.25">
      <c r="A4355" s="2">
        <v>1086450000000</v>
      </c>
      <c r="B4355" s="2">
        <v>-2.47398E+17</v>
      </c>
    </row>
    <row r="4356" spans="1:2" x14ac:dyDescent="0.25">
      <c r="A4356" s="2">
        <v>1086360000000</v>
      </c>
      <c r="B4356" s="2">
        <v>-1.98246E+17</v>
      </c>
    </row>
    <row r="4357" spans="1:2" x14ac:dyDescent="0.25">
      <c r="A4357" s="2">
        <v>1086260000000</v>
      </c>
      <c r="B4357" s="2">
        <v>-1.1305E+16</v>
      </c>
    </row>
    <row r="4358" spans="1:2" x14ac:dyDescent="0.25">
      <c r="A4358" s="2">
        <v>1086170000000</v>
      </c>
      <c r="B4358" s="2">
        <v>-2.11354E+17</v>
      </c>
    </row>
    <row r="4359" spans="1:2" x14ac:dyDescent="0.25">
      <c r="A4359" s="2">
        <v>1086070000000</v>
      </c>
      <c r="B4359" s="2">
        <v>-3.73555E+17</v>
      </c>
    </row>
    <row r="4360" spans="1:2" x14ac:dyDescent="0.25">
      <c r="A4360" s="2">
        <v>1085970000000</v>
      </c>
      <c r="B4360" s="2">
        <v>6.06208E+16</v>
      </c>
    </row>
    <row r="4361" spans="1:2" x14ac:dyDescent="0.25">
      <c r="A4361" s="2">
        <v>1085880000000</v>
      </c>
      <c r="B4361" s="2">
        <v>1.96608E+16</v>
      </c>
    </row>
    <row r="4362" spans="1:2" x14ac:dyDescent="0.25">
      <c r="A4362" s="2">
        <v>1085780000000</v>
      </c>
      <c r="B4362" s="2">
        <v>3.12934E+17</v>
      </c>
    </row>
    <row r="4363" spans="1:2" x14ac:dyDescent="0.25">
      <c r="A4363" s="2">
        <v>1085690000000</v>
      </c>
      <c r="B4363" s="2">
        <v>3.76832E+17</v>
      </c>
    </row>
    <row r="4364" spans="1:2" x14ac:dyDescent="0.25">
      <c r="A4364" s="2">
        <v>1085590000000</v>
      </c>
      <c r="B4364" s="2">
        <v>-655360000000000</v>
      </c>
    </row>
    <row r="4365" spans="1:2" x14ac:dyDescent="0.25">
      <c r="A4365" s="2">
        <v>108550000000</v>
      </c>
      <c r="B4365" s="2">
        <v>7.70048E+16</v>
      </c>
    </row>
    <row r="4366" spans="1:2" x14ac:dyDescent="0.25">
      <c r="A4366" s="2">
        <v>108540000000</v>
      </c>
      <c r="B4366" s="2">
        <v>1.85139E+17</v>
      </c>
    </row>
    <row r="4367" spans="1:2" x14ac:dyDescent="0.25">
      <c r="A4367" s="2">
        <v>1085310000000</v>
      </c>
      <c r="B4367" s="2">
        <v>3.81747E+17</v>
      </c>
    </row>
    <row r="4368" spans="1:2" x14ac:dyDescent="0.25">
      <c r="A4368" s="2">
        <v>1085210000000</v>
      </c>
      <c r="B4368" s="2">
        <v>2.52314E+17</v>
      </c>
    </row>
    <row r="4369" spans="1:2" x14ac:dyDescent="0.25">
      <c r="A4369" s="2">
        <v>1085120000000</v>
      </c>
      <c r="B4369" s="2">
        <v>-4.75136E+16</v>
      </c>
    </row>
    <row r="4370" spans="1:2" x14ac:dyDescent="0.25">
      <c r="A4370" s="2">
        <v>1085020000000</v>
      </c>
      <c r="B4370" s="2">
        <v>1.90054E+17</v>
      </c>
    </row>
    <row r="4371" spans="1:2" x14ac:dyDescent="0.25">
      <c r="A4371" s="2">
        <v>1084930000000</v>
      </c>
      <c r="B4371" s="2">
        <v>4.21069E+17</v>
      </c>
    </row>
    <row r="4372" spans="1:2" x14ac:dyDescent="0.25">
      <c r="A4372" s="2">
        <v>1084830000000</v>
      </c>
      <c r="B4372" s="2">
        <v>-2.26099E+17</v>
      </c>
    </row>
    <row r="4373" spans="1:2" x14ac:dyDescent="0.25">
      <c r="A4373" s="2">
        <v>1084740000000</v>
      </c>
      <c r="B4373" s="2">
        <v>-1.80224E+17</v>
      </c>
    </row>
    <row r="4374" spans="1:2" x14ac:dyDescent="0.25">
      <c r="A4374" s="2">
        <v>1084640000000</v>
      </c>
      <c r="B4374" s="2">
        <v>-3.08019E+17</v>
      </c>
    </row>
    <row r="4375" spans="1:2" x14ac:dyDescent="0.25">
      <c r="A4375" s="2">
        <v>1084540000000</v>
      </c>
      <c r="B4375" s="2">
        <v>-1.68755E+17</v>
      </c>
    </row>
    <row r="4376" spans="1:2" x14ac:dyDescent="0.25">
      <c r="A4376" s="2">
        <v>1084450000000</v>
      </c>
      <c r="B4376" s="2">
        <v>-6.22592E+16</v>
      </c>
    </row>
    <row r="4377" spans="1:2" x14ac:dyDescent="0.25">
      <c r="A4377" s="2">
        <v>1084350000000</v>
      </c>
      <c r="B4377" s="2">
        <v>-1.01581E+17</v>
      </c>
    </row>
    <row r="4378" spans="1:2" x14ac:dyDescent="0.25">
      <c r="A4378" s="2">
        <v>1084260000000</v>
      </c>
      <c r="B4378" s="2">
        <v>-4.93158E+17</v>
      </c>
    </row>
    <row r="4379" spans="1:2" x14ac:dyDescent="0.25">
      <c r="A4379" s="2">
        <v>1084160000000</v>
      </c>
      <c r="B4379" s="2">
        <v>-4.47283E+17</v>
      </c>
    </row>
    <row r="4380" spans="1:2" x14ac:dyDescent="0.25">
      <c r="A4380" s="2">
        <v>1084070000000</v>
      </c>
      <c r="B4380" s="2">
        <v>655360000000000</v>
      </c>
    </row>
    <row r="4381" spans="1:2" x14ac:dyDescent="0.25">
      <c r="A4381" s="2">
        <v>1083970000000</v>
      </c>
      <c r="B4381" s="2">
        <v>-4.89882E+17</v>
      </c>
    </row>
    <row r="4382" spans="1:2" x14ac:dyDescent="0.25">
      <c r="A4382" s="2">
        <v>1083880000000</v>
      </c>
      <c r="B4382" s="2">
        <v>-2.62144E+16</v>
      </c>
    </row>
    <row r="4383" spans="1:2" x14ac:dyDescent="0.25">
      <c r="A4383" s="2">
        <v>1083780000000</v>
      </c>
      <c r="B4383" s="2">
        <v>1.86778E+17</v>
      </c>
    </row>
    <row r="4384" spans="1:2" x14ac:dyDescent="0.25">
      <c r="A4384" s="2">
        <v>1083690000000</v>
      </c>
      <c r="B4384" s="2">
        <v>-3.48979E+17</v>
      </c>
    </row>
    <row r="4385" spans="1:2" x14ac:dyDescent="0.25">
      <c r="A4385" s="2">
        <v>1083590000000</v>
      </c>
      <c r="B4385" s="2">
        <v>-4.30899E+17</v>
      </c>
    </row>
    <row r="4386" spans="1:2" x14ac:dyDescent="0.25">
      <c r="A4386" s="2">
        <v>108350000000</v>
      </c>
      <c r="B4386" s="2">
        <v>-5.09542E+17</v>
      </c>
    </row>
    <row r="4387" spans="1:2" x14ac:dyDescent="0.25">
      <c r="A4387" s="2">
        <v>108340000000</v>
      </c>
      <c r="B4387" s="2">
        <v>1.96608E+17</v>
      </c>
    </row>
    <row r="4388" spans="1:2" x14ac:dyDescent="0.25">
      <c r="A4388" s="2">
        <v>1083310000000</v>
      </c>
      <c r="B4388" s="2">
        <v>1.03219E+17</v>
      </c>
    </row>
    <row r="4389" spans="1:2" x14ac:dyDescent="0.25">
      <c r="A4389" s="2">
        <v>1083210000000</v>
      </c>
      <c r="B4389" s="2">
        <v>-1.60563E+17</v>
      </c>
    </row>
    <row r="4390" spans="1:2" x14ac:dyDescent="0.25">
      <c r="A4390" s="2">
        <v>1083120000000</v>
      </c>
      <c r="B4390" s="2">
        <v>-4.22707E+17</v>
      </c>
    </row>
    <row r="4391" spans="1:2" x14ac:dyDescent="0.25">
      <c r="A4391" s="2">
        <v>1083020000000</v>
      </c>
      <c r="B4391" s="2">
        <v>-5.04627E+17</v>
      </c>
    </row>
    <row r="4392" spans="1:2" x14ac:dyDescent="0.25">
      <c r="A4392" s="2">
        <v>1082920000000</v>
      </c>
      <c r="B4392" s="2">
        <v>-1.14688E+17</v>
      </c>
    </row>
    <row r="4393" spans="1:2" x14ac:dyDescent="0.25">
      <c r="A4393" s="2">
        <v>1082830000000</v>
      </c>
      <c r="B4393" s="2">
        <v>-1.93331E+17</v>
      </c>
    </row>
    <row r="4394" spans="1:2" x14ac:dyDescent="0.25">
      <c r="A4394" s="2">
        <v>1082730000000</v>
      </c>
      <c r="B4394" s="2">
        <v>-4.47283E+17</v>
      </c>
    </row>
    <row r="4395" spans="1:2" x14ac:dyDescent="0.25">
      <c r="A4395" s="2">
        <v>1082640000000</v>
      </c>
      <c r="B4395" s="2">
        <v>-4.83328E+17</v>
      </c>
    </row>
    <row r="4396" spans="1:2" x14ac:dyDescent="0.25">
      <c r="A4396" s="2">
        <v>1082540000000</v>
      </c>
      <c r="B4396" s="2">
        <v>-2.32653E+17</v>
      </c>
    </row>
    <row r="4397" spans="1:2" x14ac:dyDescent="0.25">
      <c r="A4397" s="2">
        <v>1082450000000</v>
      </c>
      <c r="B4397" s="2">
        <v>-4.34176E+17</v>
      </c>
    </row>
    <row r="4398" spans="1:2" x14ac:dyDescent="0.25">
      <c r="A4398" s="2">
        <v>1082350000000</v>
      </c>
      <c r="B4398" s="2">
        <v>-9.06035E+17</v>
      </c>
    </row>
    <row r="4399" spans="1:2" x14ac:dyDescent="0.25">
      <c r="A4399" s="2">
        <v>1082260000000</v>
      </c>
      <c r="B4399" s="2">
        <v>-7.11066E+17</v>
      </c>
    </row>
    <row r="4400" spans="1:2" x14ac:dyDescent="0.25">
      <c r="A4400" s="2">
        <v>1082160000000</v>
      </c>
      <c r="B4400" s="2">
        <v>-7.52026E+17</v>
      </c>
    </row>
    <row r="4401" spans="1:2" x14ac:dyDescent="0.25">
      <c r="A4401" s="2">
        <v>1082070000000</v>
      </c>
      <c r="B4401" s="2">
        <v>-7.09427E+17</v>
      </c>
    </row>
    <row r="4402" spans="1:2" x14ac:dyDescent="0.25">
      <c r="A4402" s="2">
        <v>1081970000000</v>
      </c>
      <c r="B4402" s="2">
        <v>-6.29146E+17</v>
      </c>
    </row>
    <row r="4403" spans="1:2" x14ac:dyDescent="0.25">
      <c r="A4403" s="2">
        <v>1081880000000</v>
      </c>
      <c r="B4403" s="2">
        <v>-7.09427E+17</v>
      </c>
    </row>
    <row r="4404" spans="1:2" x14ac:dyDescent="0.25">
      <c r="A4404" s="2">
        <v>1081780000000</v>
      </c>
      <c r="B4404" s="2">
        <v>-4.21069E+17</v>
      </c>
    </row>
    <row r="4405" spans="1:2" x14ac:dyDescent="0.25">
      <c r="A4405" s="2">
        <v>1081690000000</v>
      </c>
      <c r="B4405" s="2">
        <v>-3.7847E+16</v>
      </c>
    </row>
    <row r="4406" spans="1:2" x14ac:dyDescent="0.25">
      <c r="A4406" s="2">
        <v>1081590000000</v>
      </c>
      <c r="B4406" s="2">
        <v>-5.30842E+17</v>
      </c>
    </row>
    <row r="4407" spans="1:2" x14ac:dyDescent="0.25">
      <c r="A4407" s="2">
        <v>1081490000000</v>
      </c>
      <c r="B4407" s="2">
        <v>-4.89882E+17</v>
      </c>
    </row>
    <row r="4408" spans="1:2" x14ac:dyDescent="0.25">
      <c r="A4408" s="2">
        <v>108140000000</v>
      </c>
      <c r="B4408" s="2">
        <v>-6.29146E+17</v>
      </c>
    </row>
    <row r="4409" spans="1:2" x14ac:dyDescent="0.25">
      <c r="A4409" s="2">
        <v>108130000000</v>
      </c>
      <c r="B4409" s="2">
        <v>-5.24288E+17</v>
      </c>
    </row>
    <row r="4410" spans="1:2" x14ac:dyDescent="0.25">
      <c r="A4410" s="2">
        <v>1081210000000</v>
      </c>
      <c r="B4410" s="2">
        <v>-3.12934E+17</v>
      </c>
    </row>
    <row r="4411" spans="1:2" x14ac:dyDescent="0.25">
      <c r="A4411" s="2">
        <v>1081110000000</v>
      </c>
      <c r="B4411" s="2">
        <v>-2.93274E+17</v>
      </c>
    </row>
    <row r="4412" spans="1:2" x14ac:dyDescent="0.25">
      <c r="A4412" s="2">
        <v>1081020000000</v>
      </c>
      <c r="B4412" s="2">
        <v>-7.53664E+16</v>
      </c>
    </row>
    <row r="4413" spans="1:2" x14ac:dyDescent="0.25">
      <c r="A4413" s="2">
        <v>1080920000000</v>
      </c>
      <c r="B4413" s="2">
        <v>-2.83443E+17</v>
      </c>
    </row>
    <row r="4414" spans="1:2" x14ac:dyDescent="0.25">
      <c r="A4414" s="2">
        <v>1080830000000</v>
      </c>
      <c r="B4414" s="2">
        <v>-3.62086E+17</v>
      </c>
    </row>
    <row r="4415" spans="1:2" x14ac:dyDescent="0.25">
      <c r="A4415" s="2">
        <v>1080730000000</v>
      </c>
      <c r="B4415" s="2">
        <v>-7.43834E+17</v>
      </c>
    </row>
    <row r="4416" spans="1:2" x14ac:dyDescent="0.25">
      <c r="A4416" s="2">
        <v>1080640000000</v>
      </c>
      <c r="B4416" s="2">
        <v>-4.34176E+17</v>
      </c>
    </row>
    <row r="4417" spans="1:2" x14ac:dyDescent="0.25">
      <c r="A4417" s="2">
        <v>1080540000000</v>
      </c>
      <c r="B4417" s="2">
        <v>-3.29318E+17</v>
      </c>
    </row>
    <row r="4418" spans="1:2" x14ac:dyDescent="0.25">
      <c r="A4418" s="2">
        <v>1080450000000</v>
      </c>
      <c r="B4418" s="2">
        <v>2.62144E+16</v>
      </c>
    </row>
    <row r="4419" spans="1:2" x14ac:dyDescent="0.25">
      <c r="A4419" s="2">
        <v>1080350000000</v>
      </c>
      <c r="B4419" s="2">
        <v>-6.70106E+17</v>
      </c>
    </row>
    <row r="4420" spans="1:2" x14ac:dyDescent="0.25">
      <c r="A4420" s="2">
        <v>1080260000000</v>
      </c>
      <c r="B4420" s="2">
        <v>-2.67059E+17</v>
      </c>
    </row>
    <row r="4421" spans="1:2" x14ac:dyDescent="0.25">
      <c r="A4421" s="2">
        <v>1080160000000</v>
      </c>
      <c r="B4421" s="2">
        <v>-5.02989E+17</v>
      </c>
    </row>
    <row r="4422" spans="1:2" x14ac:dyDescent="0.25">
      <c r="A4422" s="2">
        <v>1080070000000</v>
      </c>
      <c r="B4422" s="2">
        <v>-2.42483E+17</v>
      </c>
    </row>
    <row r="4423" spans="1:2" x14ac:dyDescent="0.25">
      <c r="A4423" s="2">
        <v>1079970000000</v>
      </c>
      <c r="B4423" s="2">
        <v>-5.34118E+17</v>
      </c>
    </row>
    <row r="4424" spans="1:2" x14ac:dyDescent="0.25">
      <c r="A4424" s="2">
        <v>1079870000000</v>
      </c>
      <c r="B4424" s="2">
        <v>-4.37453E+17</v>
      </c>
    </row>
    <row r="4425" spans="1:2" x14ac:dyDescent="0.25">
      <c r="A4425" s="2">
        <v>1079780000000</v>
      </c>
      <c r="B4425" s="2">
        <v>-8.5033E+16</v>
      </c>
    </row>
    <row r="4426" spans="1:2" x14ac:dyDescent="0.25">
      <c r="A4426" s="2">
        <v>1079680000000</v>
      </c>
      <c r="B4426" s="2">
        <v>-4.63667E+17</v>
      </c>
    </row>
    <row r="4427" spans="1:2" x14ac:dyDescent="0.25">
      <c r="A4427" s="2">
        <v>1079590000000</v>
      </c>
      <c r="B4427" s="2">
        <v>-2.89997E+17</v>
      </c>
    </row>
    <row r="4428" spans="1:2" x14ac:dyDescent="0.25">
      <c r="A4428" s="2">
        <v>1079490000000</v>
      </c>
      <c r="B4428" s="2">
        <v>-5.07904E+17</v>
      </c>
    </row>
    <row r="4429" spans="1:2" x14ac:dyDescent="0.25">
      <c r="A4429" s="2">
        <v>107940000000</v>
      </c>
      <c r="B4429" s="2">
        <v>-1.00434E+18</v>
      </c>
    </row>
    <row r="4430" spans="1:2" x14ac:dyDescent="0.25">
      <c r="A4430" s="2">
        <v>107930000000</v>
      </c>
      <c r="B4430" s="2">
        <v>-6.25869E+17</v>
      </c>
    </row>
    <row r="4431" spans="1:2" x14ac:dyDescent="0.25">
      <c r="A4431" s="2">
        <v>1079210000000</v>
      </c>
      <c r="B4431" s="2">
        <v>-5.39034E+17</v>
      </c>
    </row>
    <row r="4432" spans="1:2" x14ac:dyDescent="0.25">
      <c r="A4432" s="2">
        <v>1079110000000</v>
      </c>
      <c r="B4432" s="2">
        <v>-4.17792E+17</v>
      </c>
    </row>
    <row r="4433" spans="1:2" x14ac:dyDescent="0.25">
      <c r="A4433" s="2">
        <v>1079020000000</v>
      </c>
      <c r="B4433" s="2">
        <v>-3.40787E+17</v>
      </c>
    </row>
    <row r="4434" spans="1:2" x14ac:dyDescent="0.25">
      <c r="A4434" s="2">
        <v>1078920000000</v>
      </c>
      <c r="B4434" s="2">
        <v>-4.12877E+17</v>
      </c>
    </row>
    <row r="4435" spans="1:2" x14ac:dyDescent="0.25">
      <c r="A4435" s="2">
        <v>1078830000000</v>
      </c>
      <c r="B4435" s="2">
        <v>-3.47341E+17</v>
      </c>
    </row>
    <row r="4436" spans="1:2" x14ac:dyDescent="0.25">
      <c r="A4436" s="2">
        <v>1078730000000</v>
      </c>
      <c r="B4436" s="2">
        <v>-1.85139E+17</v>
      </c>
    </row>
    <row r="4437" spans="1:2" x14ac:dyDescent="0.25">
      <c r="A4437" s="2">
        <v>1078640000000</v>
      </c>
      <c r="B4437" s="2">
        <v>-1.78586E+17</v>
      </c>
    </row>
    <row r="4438" spans="1:2" x14ac:dyDescent="0.25">
      <c r="A4438" s="2">
        <v>1078540000000</v>
      </c>
      <c r="B4438" s="2">
        <v>-2.89997E+17</v>
      </c>
    </row>
    <row r="4439" spans="1:2" x14ac:dyDescent="0.25">
      <c r="A4439" s="2">
        <v>1078450000000</v>
      </c>
      <c r="B4439" s="2">
        <v>-4.24346E+17</v>
      </c>
    </row>
    <row r="4440" spans="1:2" x14ac:dyDescent="0.25">
      <c r="A4440" s="2">
        <v>1078350000000</v>
      </c>
      <c r="B4440" s="2">
        <v>-3.67002E+17</v>
      </c>
    </row>
    <row r="4441" spans="1:2" x14ac:dyDescent="0.25">
      <c r="A4441" s="2">
        <v>1078250000000</v>
      </c>
      <c r="B4441" s="2">
        <v>-4.06323E+17</v>
      </c>
    </row>
    <row r="4442" spans="1:2" x14ac:dyDescent="0.25">
      <c r="A4442" s="2">
        <v>1078160000000</v>
      </c>
      <c r="B4442" s="2">
        <v>-5.29203E+17</v>
      </c>
    </row>
    <row r="4443" spans="1:2" x14ac:dyDescent="0.25">
      <c r="A4443" s="2">
        <v>1078060000000</v>
      </c>
      <c r="B4443" s="2">
        <v>-5.19373E+17</v>
      </c>
    </row>
    <row r="4444" spans="1:2" x14ac:dyDescent="0.25">
      <c r="A4444" s="2">
        <v>1077970000000</v>
      </c>
      <c r="B4444" s="2">
        <v>9.33888E+16</v>
      </c>
    </row>
    <row r="4445" spans="1:2" x14ac:dyDescent="0.25">
      <c r="A4445" s="2">
        <v>1077870000000</v>
      </c>
      <c r="B4445" s="2">
        <v>1.67117E+17</v>
      </c>
    </row>
    <row r="4446" spans="1:2" x14ac:dyDescent="0.25">
      <c r="A4446" s="2">
        <v>1077780000000</v>
      </c>
      <c r="B4446" s="2">
        <v>-2.98189E+17</v>
      </c>
    </row>
    <row r="4447" spans="1:2" x14ac:dyDescent="0.25">
      <c r="A4447" s="2">
        <v>1077680000000</v>
      </c>
      <c r="B4447" s="2">
        <v>-3.89939E+17</v>
      </c>
    </row>
    <row r="4448" spans="1:2" x14ac:dyDescent="0.25">
      <c r="A4448" s="2">
        <v>1077590000000</v>
      </c>
      <c r="B4448" s="2">
        <v>-5.02989E+17</v>
      </c>
    </row>
    <row r="4449" spans="1:2" x14ac:dyDescent="0.25">
      <c r="A4449" s="2">
        <v>1077490000000</v>
      </c>
      <c r="B4449" s="2">
        <v>-2.09715E+17</v>
      </c>
    </row>
    <row r="4450" spans="1:2" x14ac:dyDescent="0.25">
      <c r="A4450" s="2">
        <v>107740000000</v>
      </c>
      <c r="B4450" s="2">
        <v>6.06208E+16</v>
      </c>
    </row>
    <row r="4451" spans="1:2" x14ac:dyDescent="0.25">
      <c r="A4451" s="2">
        <v>107730000000</v>
      </c>
      <c r="B4451" s="2">
        <v>-2.8672E+16</v>
      </c>
    </row>
    <row r="4452" spans="1:2" x14ac:dyDescent="0.25">
      <c r="A4452" s="2">
        <v>1077210000000</v>
      </c>
      <c r="B4452" s="2">
        <v>-4.55475E+17</v>
      </c>
    </row>
    <row r="4453" spans="1:2" x14ac:dyDescent="0.25">
      <c r="A4453" s="2">
        <v>1077110000000</v>
      </c>
      <c r="B4453" s="2">
        <v>1.44179E+17</v>
      </c>
    </row>
    <row r="4454" spans="1:2" x14ac:dyDescent="0.25">
      <c r="A4454" s="2">
        <v>1077020000000</v>
      </c>
      <c r="B4454" s="2">
        <v>-2.70336E+17</v>
      </c>
    </row>
    <row r="4455" spans="1:2" x14ac:dyDescent="0.25">
      <c r="A4455" s="2">
        <v>1076920000000</v>
      </c>
      <c r="B4455" s="2">
        <v>-5.11181E+17</v>
      </c>
    </row>
    <row r="4456" spans="1:2" x14ac:dyDescent="0.25">
      <c r="A4456" s="2">
        <v>1076820000000</v>
      </c>
      <c r="B4456" s="2">
        <v>-9.8304E+16</v>
      </c>
    </row>
    <row r="4457" spans="1:2" x14ac:dyDescent="0.25">
      <c r="A4457" s="2">
        <v>1076730000000</v>
      </c>
      <c r="B4457" s="2">
        <v>-9.12589E+17</v>
      </c>
    </row>
    <row r="4458" spans="1:2" x14ac:dyDescent="0.25">
      <c r="A4458" s="2">
        <v>1076630000000</v>
      </c>
      <c r="B4458" s="2">
        <v>-4.29261E+17</v>
      </c>
    </row>
    <row r="4459" spans="1:2" x14ac:dyDescent="0.25">
      <c r="A4459" s="2">
        <v>1076540000000</v>
      </c>
      <c r="B4459" s="2">
        <v>-1.09937E+18</v>
      </c>
    </row>
    <row r="4460" spans="1:2" x14ac:dyDescent="0.25">
      <c r="A4460" s="2">
        <v>1076440000000</v>
      </c>
      <c r="B4460" s="2">
        <v>-3.86662E+17</v>
      </c>
    </row>
    <row r="4461" spans="1:2" x14ac:dyDescent="0.25">
      <c r="A4461" s="2">
        <v>1076350000000</v>
      </c>
      <c r="B4461" s="2">
        <v>-1.65478E+17</v>
      </c>
    </row>
    <row r="4462" spans="1:2" x14ac:dyDescent="0.25">
      <c r="A4462" s="2">
        <v>1076250000000</v>
      </c>
      <c r="B4462" s="2">
        <v>-4.63667E+17</v>
      </c>
    </row>
    <row r="4463" spans="1:2" x14ac:dyDescent="0.25">
      <c r="A4463" s="2">
        <v>1076160000000</v>
      </c>
      <c r="B4463" s="2">
        <v>-6.47168E+17</v>
      </c>
    </row>
    <row r="4464" spans="1:2" x14ac:dyDescent="0.25">
      <c r="A4464" s="2">
        <v>1076060000000</v>
      </c>
      <c r="B4464" s="2">
        <v>-2.88358E+17</v>
      </c>
    </row>
    <row r="4465" spans="1:2" x14ac:dyDescent="0.25">
      <c r="A4465" s="2">
        <v>1075970000000</v>
      </c>
      <c r="B4465" s="2">
        <v>-8.30669E+17</v>
      </c>
    </row>
    <row r="4466" spans="1:2" x14ac:dyDescent="0.25">
      <c r="A4466" s="2">
        <v>1075870000000</v>
      </c>
      <c r="B4466" s="2">
        <v>-6.93043E+17</v>
      </c>
    </row>
    <row r="4467" spans="1:2" x14ac:dyDescent="0.25">
      <c r="A4467" s="2">
        <v>1075780000000</v>
      </c>
      <c r="B4467" s="2">
        <v>-6.5536E+16</v>
      </c>
    </row>
    <row r="4468" spans="1:2" x14ac:dyDescent="0.25">
      <c r="A4468" s="2">
        <v>1075680000000</v>
      </c>
      <c r="B4468" s="2">
        <v>-1.0453E+17</v>
      </c>
    </row>
    <row r="4469" spans="1:2" x14ac:dyDescent="0.25">
      <c r="A4469" s="2">
        <v>1075590000000</v>
      </c>
      <c r="B4469" s="2">
        <v>-5.57056E+17</v>
      </c>
    </row>
    <row r="4470" spans="1:2" x14ac:dyDescent="0.25">
      <c r="A4470" s="2">
        <v>1075490000000</v>
      </c>
      <c r="B4470" s="2">
        <v>1.01581E+17</v>
      </c>
    </row>
    <row r="4471" spans="1:2" x14ac:dyDescent="0.25">
      <c r="A4471" s="2">
        <v>107540000000</v>
      </c>
      <c r="B4471" s="2">
        <v>7372800000000000</v>
      </c>
    </row>
    <row r="4472" spans="1:2" x14ac:dyDescent="0.25">
      <c r="A4472" s="2">
        <v>107530000000</v>
      </c>
      <c r="B4472" s="2">
        <v>7.53664E+16</v>
      </c>
    </row>
    <row r="4473" spans="1:2" x14ac:dyDescent="0.25">
      <c r="A4473" s="2">
        <v>107520000000</v>
      </c>
      <c r="B4473" s="2">
        <v>-2.03162E+17</v>
      </c>
    </row>
    <row r="4474" spans="1:2" x14ac:dyDescent="0.25">
      <c r="A4474" s="2">
        <v>1075110000000</v>
      </c>
      <c r="B4474" s="2">
        <v>-2.39206E+17</v>
      </c>
    </row>
    <row r="4475" spans="1:2" x14ac:dyDescent="0.25">
      <c r="A4475" s="2">
        <v>1075010000000</v>
      </c>
      <c r="B4475" s="2">
        <v>-1.80224E+17</v>
      </c>
    </row>
    <row r="4476" spans="1:2" x14ac:dyDescent="0.25">
      <c r="A4476" s="2">
        <v>1074920000000</v>
      </c>
      <c r="B4476" s="2">
        <v>4.66944E+17</v>
      </c>
    </row>
    <row r="4477" spans="1:2" x14ac:dyDescent="0.25">
      <c r="A4477" s="2">
        <v>1074820000000</v>
      </c>
      <c r="B4477" s="2">
        <v>3.94854E+17</v>
      </c>
    </row>
    <row r="4478" spans="1:2" x14ac:dyDescent="0.25">
      <c r="A4478" s="2">
        <v>1074730000000</v>
      </c>
      <c r="B4478" s="2">
        <v>1.57286E+17</v>
      </c>
    </row>
    <row r="4479" spans="1:2" x14ac:dyDescent="0.25">
      <c r="A4479" s="2">
        <v>1074630000000</v>
      </c>
      <c r="B4479" s="2">
        <v>1638400000000000</v>
      </c>
    </row>
    <row r="4480" spans="1:2" x14ac:dyDescent="0.25">
      <c r="A4480" s="2">
        <v>1074540000000</v>
      </c>
      <c r="B4480" s="2">
        <v>327680000000000</v>
      </c>
    </row>
    <row r="4481" spans="1:2" x14ac:dyDescent="0.25">
      <c r="A4481" s="2">
        <v>1074440000000</v>
      </c>
      <c r="B4481" s="2">
        <v>-5.14458E+17</v>
      </c>
    </row>
    <row r="4482" spans="1:2" x14ac:dyDescent="0.25">
      <c r="A4482" s="2">
        <v>1074350000000</v>
      </c>
      <c r="B4482" s="2">
        <v>1.09773E+17</v>
      </c>
    </row>
    <row r="4483" spans="1:2" x14ac:dyDescent="0.25">
      <c r="A4483" s="2">
        <v>1074250000000</v>
      </c>
      <c r="B4483" s="2">
        <v>-2.11354E+17</v>
      </c>
    </row>
    <row r="4484" spans="1:2" x14ac:dyDescent="0.25">
      <c r="A4484" s="2">
        <v>1074160000000</v>
      </c>
      <c r="B4484" s="2">
        <v>-4.65306E+17</v>
      </c>
    </row>
    <row r="4485" spans="1:2" x14ac:dyDescent="0.25">
      <c r="A4485" s="2">
        <v>1074060000000</v>
      </c>
      <c r="B4485" s="2">
        <v>-3.71917E+17</v>
      </c>
    </row>
    <row r="4486" spans="1:2" x14ac:dyDescent="0.25">
      <c r="A4486" s="2">
        <v>1073970000000</v>
      </c>
      <c r="B4486" s="2">
        <v>-4.94797E+17</v>
      </c>
    </row>
    <row r="4487" spans="1:2" x14ac:dyDescent="0.25">
      <c r="A4487" s="2">
        <v>1073870000000</v>
      </c>
      <c r="B4487" s="2">
        <v>-2.39206E+17</v>
      </c>
    </row>
    <row r="4488" spans="1:2" x14ac:dyDescent="0.25">
      <c r="A4488" s="2">
        <v>1073780000000</v>
      </c>
      <c r="B4488" s="2">
        <v>-2.68698E+17</v>
      </c>
    </row>
    <row r="4489" spans="1:2" x14ac:dyDescent="0.25">
      <c r="A4489" s="2">
        <v>1073680000000</v>
      </c>
      <c r="B4489" s="2">
        <v>-1.04858E+17</v>
      </c>
    </row>
    <row r="4490" spans="1:2" x14ac:dyDescent="0.25">
      <c r="A4490" s="2">
        <v>1073580000000</v>
      </c>
      <c r="B4490" s="2">
        <v>-3.7847E+16</v>
      </c>
    </row>
    <row r="4491" spans="1:2" x14ac:dyDescent="0.25">
      <c r="A4491" s="2">
        <v>1073490000000</v>
      </c>
      <c r="B4491" s="2">
        <v>-8.56883E+17</v>
      </c>
    </row>
    <row r="4492" spans="1:2" x14ac:dyDescent="0.25">
      <c r="A4492" s="2">
        <v>1073390000000</v>
      </c>
      <c r="B4492" s="2">
        <v>-8.65075E+17</v>
      </c>
    </row>
    <row r="4493" spans="1:2" x14ac:dyDescent="0.25">
      <c r="A4493" s="2">
        <v>107330000000</v>
      </c>
      <c r="B4493" s="2">
        <v>-3.81747E+17</v>
      </c>
    </row>
    <row r="4494" spans="1:2" x14ac:dyDescent="0.25">
      <c r="A4494" s="2">
        <v>107320000000</v>
      </c>
      <c r="B4494" s="2">
        <v>3.60448E+16</v>
      </c>
    </row>
    <row r="4495" spans="1:2" x14ac:dyDescent="0.25">
      <c r="A4495" s="2">
        <v>1073110000000</v>
      </c>
      <c r="B4495" s="2">
        <v>1.44179E+17</v>
      </c>
    </row>
    <row r="4496" spans="1:2" x14ac:dyDescent="0.25">
      <c r="A4496" s="2">
        <v>1073010000000</v>
      </c>
      <c r="B4496" s="2">
        <v>-2.91635E+17</v>
      </c>
    </row>
    <row r="4497" spans="1:2" x14ac:dyDescent="0.25">
      <c r="A4497" s="2">
        <v>1072920000000</v>
      </c>
      <c r="B4497" s="2">
        <v>-6.29146E+17</v>
      </c>
    </row>
    <row r="4498" spans="1:2" x14ac:dyDescent="0.25">
      <c r="A4498" s="2">
        <v>1072820000000</v>
      </c>
      <c r="B4498" s="2">
        <v>-7.09427E+17</v>
      </c>
    </row>
    <row r="4499" spans="1:2" x14ac:dyDescent="0.25">
      <c r="A4499" s="2">
        <v>1072730000000</v>
      </c>
      <c r="B4499" s="2">
        <v>-8.37222E+17</v>
      </c>
    </row>
    <row r="4500" spans="1:2" x14ac:dyDescent="0.25">
      <c r="A4500" s="2">
        <v>1072630000000</v>
      </c>
      <c r="B4500" s="2">
        <v>-5.52141E+17</v>
      </c>
    </row>
    <row r="4501" spans="1:2" x14ac:dyDescent="0.25">
      <c r="A4501" s="2">
        <v>1072540000000</v>
      </c>
      <c r="B4501" s="2">
        <v>2.37568E+17</v>
      </c>
    </row>
    <row r="4502" spans="1:2" x14ac:dyDescent="0.25">
      <c r="A4502" s="2">
        <v>1072440000000</v>
      </c>
      <c r="B4502" s="2">
        <v>4.22707E+17</v>
      </c>
    </row>
    <row r="4503" spans="1:2" x14ac:dyDescent="0.25">
      <c r="A4503" s="2">
        <v>1072350000000</v>
      </c>
      <c r="B4503" s="2">
        <v>-1.50733E+17</v>
      </c>
    </row>
    <row r="4504" spans="1:2" x14ac:dyDescent="0.25">
      <c r="A4504" s="2">
        <v>1072250000000</v>
      </c>
      <c r="B4504" s="2">
        <v>-3.60448E+16</v>
      </c>
    </row>
    <row r="4505" spans="1:2" x14ac:dyDescent="0.25">
      <c r="A4505" s="2">
        <v>1072150000000</v>
      </c>
      <c r="B4505" s="2">
        <v>-1.14688E+17</v>
      </c>
    </row>
    <row r="4506" spans="1:2" x14ac:dyDescent="0.25">
      <c r="A4506" s="2">
        <v>1072060000000</v>
      </c>
      <c r="B4506" s="2">
        <v>1.78586E+17</v>
      </c>
    </row>
    <row r="4507" spans="1:2" x14ac:dyDescent="0.25">
      <c r="A4507" s="2">
        <v>1071960000000</v>
      </c>
      <c r="B4507" s="2">
        <v>5.55418E+17</v>
      </c>
    </row>
    <row r="4508" spans="1:2" x14ac:dyDescent="0.25">
      <c r="A4508" s="2">
        <v>1071870000000</v>
      </c>
      <c r="B4508" s="2">
        <v>1.34349E+17</v>
      </c>
    </row>
    <row r="4509" spans="1:2" x14ac:dyDescent="0.25">
      <c r="A4509" s="2">
        <v>1071770000000</v>
      </c>
      <c r="B4509" s="2">
        <v>1.49094E+17</v>
      </c>
    </row>
    <row r="4510" spans="1:2" x14ac:dyDescent="0.25">
      <c r="A4510" s="2">
        <v>1071680000000</v>
      </c>
      <c r="B4510" s="2">
        <v>-3.11296E+17</v>
      </c>
    </row>
    <row r="4511" spans="1:2" x14ac:dyDescent="0.25">
      <c r="A4511" s="2">
        <v>1071580000000</v>
      </c>
      <c r="B4511" s="2">
        <v>-1.60563E+17</v>
      </c>
    </row>
    <row r="4512" spans="1:2" x14ac:dyDescent="0.25">
      <c r="A4512" s="2">
        <v>1071490000000</v>
      </c>
      <c r="B4512" s="2">
        <v>-7.86432E+17</v>
      </c>
    </row>
    <row r="4513" spans="1:2" x14ac:dyDescent="0.25">
      <c r="A4513" s="2">
        <v>1071390000000</v>
      </c>
      <c r="B4513" s="2">
        <v>-1.39264E+17</v>
      </c>
    </row>
    <row r="4514" spans="1:2" x14ac:dyDescent="0.25">
      <c r="A4514" s="2">
        <v>107130000000</v>
      </c>
      <c r="B4514" s="2">
        <v>1.11411E+17</v>
      </c>
    </row>
    <row r="4515" spans="1:2" x14ac:dyDescent="0.25">
      <c r="A4515" s="2">
        <v>107120000000</v>
      </c>
      <c r="B4515" s="2">
        <v>2.39206E+17</v>
      </c>
    </row>
    <row r="4516" spans="1:2" x14ac:dyDescent="0.25">
      <c r="A4516" s="2">
        <v>1071110000000</v>
      </c>
      <c r="B4516" s="2">
        <v>-1.50733E+17</v>
      </c>
    </row>
    <row r="4517" spans="1:2" x14ac:dyDescent="0.25">
      <c r="A4517" s="2">
        <v>1071010000000</v>
      </c>
      <c r="B4517" s="2">
        <v>1.76947E+17</v>
      </c>
    </row>
    <row r="4518" spans="1:2" x14ac:dyDescent="0.25">
      <c r="A4518" s="2">
        <v>1070920000000</v>
      </c>
      <c r="B4518" s="2">
        <v>-6.71744E+16</v>
      </c>
    </row>
    <row r="4519" spans="1:2" x14ac:dyDescent="0.25">
      <c r="A4519" s="2">
        <v>1070820000000</v>
      </c>
      <c r="B4519" s="2">
        <v>2.53952E+17</v>
      </c>
    </row>
    <row r="4520" spans="1:2" x14ac:dyDescent="0.25">
      <c r="A4520" s="2">
        <v>1070730000000</v>
      </c>
      <c r="B4520" s="2">
        <v>2.47398E+17</v>
      </c>
    </row>
    <row r="4521" spans="1:2" x14ac:dyDescent="0.25">
      <c r="A4521" s="2">
        <v>1070630000000</v>
      </c>
      <c r="B4521" s="2">
        <v>3.14573E+17</v>
      </c>
    </row>
    <row r="4522" spans="1:2" x14ac:dyDescent="0.25">
      <c r="A4522" s="2">
        <v>1070530000000</v>
      </c>
      <c r="B4522" s="2">
        <v>-1.40902E+17</v>
      </c>
    </row>
    <row r="4523" spans="1:2" x14ac:dyDescent="0.25">
      <c r="A4523" s="2">
        <v>1070440000000</v>
      </c>
      <c r="B4523" s="2">
        <v>4.62029E+17</v>
      </c>
    </row>
    <row r="4524" spans="1:2" x14ac:dyDescent="0.25">
      <c r="A4524" s="2">
        <v>1070340000000</v>
      </c>
      <c r="B4524" s="2">
        <v>7.63494E+17</v>
      </c>
    </row>
    <row r="4525" spans="1:2" x14ac:dyDescent="0.25">
      <c r="A4525" s="2">
        <v>1070250000000</v>
      </c>
      <c r="B4525" s="2">
        <v>4.70221E+17</v>
      </c>
    </row>
    <row r="4526" spans="1:2" x14ac:dyDescent="0.25">
      <c r="A4526" s="2">
        <v>1070150000000</v>
      </c>
      <c r="B4526" s="2">
        <v>5.14458E+17</v>
      </c>
    </row>
    <row r="4527" spans="1:2" x14ac:dyDescent="0.25">
      <c r="A4527" s="2">
        <v>1070060000000</v>
      </c>
      <c r="B4527" s="2">
        <v>3.67002E+17</v>
      </c>
    </row>
    <row r="4528" spans="1:2" x14ac:dyDescent="0.25">
      <c r="A4528" s="2">
        <v>1069960000000</v>
      </c>
      <c r="B4528" s="2">
        <v>163840000000000</v>
      </c>
    </row>
    <row r="4529" spans="1:2" x14ac:dyDescent="0.25">
      <c r="A4529" s="2">
        <v>1069870000000</v>
      </c>
      <c r="B4529" s="2">
        <v>-5.12819E+17</v>
      </c>
    </row>
    <row r="4530" spans="1:2" x14ac:dyDescent="0.25">
      <c r="A4530" s="2">
        <v>1069770000000</v>
      </c>
      <c r="B4530" s="2">
        <v>-1.50733E+17</v>
      </c>
    </row>
    <row r="4531" spans="1:2" x14ac:dyDescent="0.25">
      <c r="A4531" s="2">
        <v>1069680000000</v>
      </c>
      <c r="B4531" s="2">
        <v>-1.11411E+17</v>
      </c>
    </row>
    <row r="4532" spans="1:2" x14ac:dyDescent="0.25">
      <c r="A4532" s="2">
        <v>1069580000000</v>
      </c>
      <c r="B4532" s="2">
        <v>327680000000000</v>
      </c>
    </row>
    <row r="4533" spans="1:2" x14ac:dyDescent="0.25">
      <c r="A4533" s="2">
        <v>1069490000000</v>
      </c>
      <c r="B4533" s="2">
        <v>2.80166E+17</v>
      </c>
    </row>
    <row r="4534" spans="1:2" x14ac:dyDescent="0.25">
      <c r="A4534" s="2">
        <v>1069390000000</v>
      </c>
      <c r="B4534" s="2">
        <v>1.80224E+17</v>
      </c>
    </row>
    <row r="4535" spans="1:2" x14ac:dyDescent="0.25">
      <c r="A4535" s="2">
        <v>106930000000</v>
      </c>
      <c r="B4535" s="2">
        <v>1638400000000000</v>
      </c>
    </row>
    <row r="4536" spans="1:2" x14ac:dyDescent="0.25">
      <c r="A4536" s="2">
        <v>106920000000</v>
      </c>
      <c r="B4536" s="2">
        <v>2.47398E+17</v>
      </c>
    </row>
    <row r="4537" spans="1:2" x14ac:dyDescent="0.25">
      <c r="A4537" s="2">
        <v>1069110000000</v>
      </c>
      <c r="B4537" s="2">
        <v>4.25984E+16</v>
      </c>
    </row>
    <row r="4538" spans="1:2" x14ac:dyDescent="0.25">
      <c r="A4538" s="2">
        <v>1069010000000</v>
      </c>
      <c r="B4538" s="2">
        <v>2.01523E+17</v>
      </c>
    </row>
    <row r="4539" spans="1:2" x14ac:dyDescent="0.25">
      <c r="A4539" s="2">
        <v>1068910000000</v>
      </c>
      <c r="B4539" s="2">
        <v>4.42368E+16</v>
      </c>
    </row>
    <row r="4540" spans="1:2" x14ac:dyDescent="0.25">
      <c r="A4540" s="2">
        <v>1068820000000</v>
      </c>
      <c r="B4540" s="2">
        <v>-5.40672E+16</v>
      </c>
    </row>
    <row r="4541" spans="1:2" x14ac:dyDescent="0.25">
      <c r="A4541" s="2">
        <v>1068720000000</v>
      </c>
      <c r="B4541" s="2">
        <v>-1.86778E+17</v>
      </c>
    </row>
    <row r="4542" spans="1:2" x14ac:dyDescent="0.25">
      <c r="A4542" s="2">
        <v>1068630000000</v>
      </c>
      <c r="B4542" s="2">
        <v>-1.31072E+17</v>
      </c>
    </row>
    <row r="4543" spans="1:2" x14ac:dyDescent="0.25">
      <c r="A4543" s="2">
        <v>1068530000000</v>
      </c>
      <c r="B4543" s="2">
        <v>409600000000000</v>
      </c>
    </row>
    <row r="4544" spans="1:2" x14ac:dyDescent="0.25">
      <c r="A4544" s="2">
        <v>1068440000000</v>
      </c>
      <c r="B4544" s="2">
        <v>-3.76832E+16</v>
      </c>
    </row>
    <row r="4545" spans="1:2" x14ac:dyDescent="0.25">
      <c r="A4545" s="2">
        <v>1068340000000</v>
      </c>
      <c r="B4545" s="2">
        <v>-1.14688E+17</v>
      </c>
    </row>
    <row r="4546" spans="1:2" x14ac:dyDescent="0.25">
      <c r="A4546" s="2">
        <v>1068250000000</v>
      </c>
      <c r="B4546" s="2">
        <v>-3.55533E+17</v>
      </c>
    </row>
    <row r="4547" spans="1:2" x14ac:dyDescent="0.25">
      <c r="A4547" s="2">
        <v>1068150000000</v>
      </c>
      <c r="B4547" s="2">
        <v>-2.80166E+17</v>
      </c>
    </row>
    <row r="4548" spans="1:2" x14ac:dyDescent="0.25">
      <c r="A4548" s="2">
        <v>1068060000000</v>
      </c>
      <c r="B4548" s="2">
        <v>2.11354E+17</v>
      </c>
    </row>
    <row r="4549" spans="1:2" x14ac:dyDescent="0.25">
      <c r="A4549" s="2">
        <v>1067960000000</v>
      </c>
      <c r="B4549" s="2">
        <v>1.58925E+17</v>
      </c>
    </row>
    <row r="4550" spans="1:2" x14ac:dyDescent="0.25">
      <c r="A4550" s="2">
        <v>1067870000000</v>
      </c>
      <c r="B4550" s="2">
        <v>3.80109E+17</v>
      </c>
    </row>
    <row r="4551" spans="1:2" x14ac:dyDescent="0.25">
      <c r="A4551" s="2">
        <v>1067770000000</v>
      </c>
      <c r="B4551" s="2">
        <v>1.98246E+17</v>
      </c>
    </row>
    <row r="4552" spans="1:2" x14ac:dyDescent="0.25">
      <c r="A4552" s="2">
        <v>1067680000000</v>
      </c>
      <c r="B4552" s="2">
        <v>1.06496E+17</v>
      </c>
    </row>
    <row r="4553" spans="1:2" x14ac:dyDescent="0.25">
      <c r="A4553" s="2">
        <v>1067580000000</v>
      </c>
      <c r="B4553" s="2">
        <v>-1.99885E+17</v>
      </c>
    </row>
    <row r="4554" spans="1:2" x14ac:dyDescent="0.25">
      <c r="A4554" s="2">
        <v>1067480000000</v>
      </c>
      <c r="B4554" s="2">
        <v>-1.31072E+17</v>
      </c>
    </row>
    <row r="4555" spans="1:2" x14ac:dyDescent="0.25">
      <c r="A4555" s="2">
        <v>1067390000000</v>
      </c>
      <c r="B4555" s="2">
        <v>8.68352E+16</v>
      </c>
    </row>
    <row r="4556" spans="1:2" x14ac:dyDescent="0.25">
      <c r="A4556" s="2">
        <v>1067290000000</v>
      </c>
      <c r="B4556" s="2">
        <v>2.88358E+17</v>
      </c>
    </row>
    <row r="4557" spans="1:2" x14ac:dyDescent="0.25">
      <c r="A4557" s="2">
        <v>106720000000</v>
      </c>
      <c r="B4557" s="2">
        <v>-4.16154E+17</v>
      </c>
    </row>
    <row r="4558" spans="1:2" x14ac:dyDescent="0.25">
      <c r="A4558" s="2">
        <v>106710000000</v>
      </c>
      <c r="B4558" s="2">
        <v>-2.19546E+17</v>
      </c>
    </row>
    <row r="4559" spans="1:2" x14ac:dyDescent="0.25">
      <c r="A4559" s="2">
        <v>1067010000000</v>
      </c>
      <c r="B4559" s="2">
        <v>-1.24518E+17</v>
      </c>
    </row>
    <row r="4560" spans="1:2" x14ac:dyDescent="0.25">
      <c r="A4560" s="2">
        <v>1066910000000</v>
      </c>
      <c r="B4560" s="2">
        <v>6.2423E+16</v>
      </c>
    </row>
    <row r="4561" spans="1:2" x14ac:dyDescent="0.25">
      <c r="A4561" s="2">
        <v>1066820000000</v>
      </c>
      <c r="B4561" s="2">
        <v>8.73267E+17</v>
      </c>
    </row>
    <row r="4562" spans="1:2" x14ac:dyDescent="0.25">
      <c r="A4562" s="2">
        <v>1066720000000</v>
      </c>
      <c r="B4562" s="2">
        <v>9.07674E+17</v>
      </c>
    </row>
    <row r="4563" spans="1:2" x14ac:dyDescent="0.25">
      <c r="A4563" s="2">
        <v>1066630000000</v>
      </c>
      <c r="B4563" s="2">
        <v>6.29146E+17</v>
      </c>
    </row>
    <row r="4564" spans="1:2" x14ac:dyDescent="0.25">
      <c r="A4564" s="2">
        <v>1066530000000</v>
      </c>
      <c r="B4564" s="2">
        <v>3.60448E+17</v>
      </c>
    </row>
    <row r="4565" spans="1:2" x14ac:dyDescent="0.25">
      <c r="A4565" s="2">
        <v>1066440000000</v>
      </c>
      <c r="B4565" s="2">
        <v>-2.34291E+17</v>
      </c>
    </row>
    <row r="4566" spans="1:2" x14ac:dyDescent="0.25">
      <c r="A4566" s="2">
        <v>1066340000000</v>
      </c>
      <c r="B4566" s="2">
        <v>2.27738E+17</v>
      </c>
    </row>
    <row r="4567" spans="1:2" x14ac:dyDescent="0.25">
      <c r="A4567" s="2">
        <v>1066250000000</v>
      </c>
      <c r="B4567" s="2">
        <v>6.27507E+17</v>
      </c>
    </row>
    <row r="4568" spans="1:2" x14ac:dyDescent="0.25">
      <c r="A4568" s="2">
        <v>1066150000000</v>
      </c>
      <c r="B4568" s="2">
        <v>-3.11296E+16</v>
      </c>
    </row>
    <row r="4569" spans="1:2" x14ac:dyDescent="0.25">
      <c r="A4569" s="2">
        <v>1066060000000</v>
      </c>
      <c r="B4569" s="2">
        <v>7.01235E+17</v>
      </c>
    </row>
    <row r="4570" spans="1:2" x14ac:dyDescent="0.25">
      <c r="A4570" s="2">
        <v>1065960000000</v>
      </c>
      <c r="B4570" s="2">
        <v>1.44179E+17</v>
      </c>
    </row>
    <row r="4571" spans="1:2" x14ac:dyDescent="0.25">
      <c r="A4571" s="2">
        <v>1065860000000</v>
      </c>
      <c r="B4571" s="2">
        <v>-2.3593E+16</v>
      </c>
    </row>
    <row r="4572" spans="1:2" x14ac:dyDescent="0.25">
      <c r="A4572" s="2">
        <v>1065770000000</v>
      </c>
      <c r="B4572" s="2">
        <v>3.01466E+17</v>
      </c>
    </row>
    <row r="4573" spans="1:2" x14ac:dyDescent="0.25">
      <c r="A4573" s="2">
        <v>1065670000000</v>
      </c>
      <c r="B4573" s="2">
        <v>3.24403E+17</v>
      </c>
    </row>
    <row r="4574" spans="1:2" x14ac:dyDescent="0.25">
      <c r="A4574" s="2">
        <v>1065580000000</v>
      </c>
      <c r="B4574" s="2">
        <v>4.07962E+17</v>
      </c>
    </row>
    <row r="4575" spans="1:2" x14ac:dyDescent="0.25">
      <c r="A4575" s="2">
        <v>1065480000000</v>
      </c>
      <c r="B4575" s="2">
        <v>4.58752E+17</v>
      </c>
    </row>
    <row r="4576" spans="1:2" x14ac:dyDescent="0.25">
      <c r="A4576" s="2">
        <v>1065390000000</v>
      </c>
      <c r="B4576" s="2">
        <v>5.94739E+17</v>
      </c>
    </row>
    <row r="4577" spans="1:2" x14ac:dyDescent="0.25">
      <c r="A4577" s="2">
        <v>1065290000000</v>
      </c>
      <c r="B4577" s="2">
        <v>2.89997E+17</v>
      </c>
    </row>
    <row r="4578" spans="1:2" x14ac:dyDescent="0.25">
      <c r="A4578" s="2">
        <v>106520000000</v>
      </c>
      <c r="B4578" s="2">
        <v>4.5056E+16</v>
      </c>
    </row>
    <row r="4579" spans="1:2" x14ac:dyDescent="0.25">
      <c r="A4579" s="2">
        <v>106510000000</v>
      </c>
      <c r="B4579" s="2">
        <v>3.06381E+17</v>
      </c>
    </row>
    <row r="4580" spans="1:2" x14ac:dyDescent="0.25">
      <c r="A4580" s="2">
        <v>1065010000000</v>
      </c>
      <c r="B4580" s="2">
        <v>655360000000000</v>
      </c>
    </row>
    <row r="4581" spans="1:2" x14ac:dyDescent="0.25">
      <c r="A4581" s="2">
        <v>1064910000000</v>
      </c>
      <c r="B4581" s="2">
        <v>-1.11411E+17</v>
      </c>
    </row>
    <row r="4582" spans="1:2" x14ac:dyDescent="0.25">
      <c r="A4582" s="2">
        <v>1064820000000</v>
      </c>
      <c r="B4582" s="2">
        <v>-7.04512E+16</v>
      </c>
    </row>
    <row r="4583" spans="1:2" x14ac:dyDescent="0.25">
      <c r="A4583" s="2">
        <v>1064720000000</v>
      </c>
      <c r="B4583" s="2">
        <v>9.17504E+16</v>
      </c>
    </row>
    <row r="4584" spans="1:2" x14ac:dyDescent="0.25">
      <c r="A4584" s="2">
        <v>1064630000000</v>
      </c>
      <c r="B4584" s="2">
        <v>2.57229E+17</v>
      </c>
    </row>
    <row r="4585" spans="1:2" x14ac:dyDescent="0.25">
      <c r="A4585" s="2">
        <v>1064530000000</v>
      </c>
      <c r="B4585" s="2">
        <v>7.02874E+17</v>
      </c>
    </row>
    <row r="4586" spans="1:2" x14ac:dyDescent="0.25">
      <c r="A4586" s="2">
        <v>1064430000000</v>
      </c>
      <c r="B4586" s="2">
        <v>3.3751E+16</v>
      </c>
    </row>
    <row r="4587" spans="1:2" x14ac:dyDescent="0.25">
      <c r="A4587" s="2">
        <v>1064340000000</v>
      </c>
      <c r="B4587" s="2">
        <v>1.09773E+17</v>
      </c>
    </row>
    <row r="4588" spans="1:2" x14ac:dyDescent="0.25">
      <c r="A4588" s="2">
        <v>1064240000000</v>
      </c>
      <c r="B4588" s="2">
        <v>5.66886E+17</v>
      </c>
    </row>
    <row r="4589" spans="1:2" x14ac:dyDescent="0.25">
      <c r="A4589" s="2">
        <v>1064150000000</v>
      </c>
      <c r="B4589" s="2">
        <v>6.34061E+17</v>
      </c>
    </row>
    <row r="4590" spans="1:2" x14ac:dyDescent="0.25">
      <c r="A4590" s="2">
        <v>1064050000000</v>
      </c>
      <c r="B4590" s="2">
        <v>7.50387E+17</v>
      </c>
    </row>
    <row r="4591" spans="1:2" x14ac:dyDescent="0.25">
      <c r="A4591" s="2">
        <v>1063960000000</v>
      </c>
      <c r="B4591" s="2">
        <v>3.83386E+17</v>
      </c>
    </row>
    <row r="4592" spans="1:2" x14ac:dyDescent="0.25">
      <c r="A4592" s="2">
        <v>1063860000000</v>
      </c>
      <c r="B4592" s="2">
        <v>4.07962E+17</v>
      </c>
    </row>
    <row r="4593" spans="1:2" x14ac:dyDescent="0.25">
      <c r="A4593" s="2">
        <v>1063770000000</v>
      </c>
      <c r="B4593" s="2">
        <v>3.55533E+17</v>
      </c>
    </row>
    <row r="4594" spans="1:2" x14ac:dyDescent="0.25">
      <c r="A4594" s="2">
        <v>1063670000000</v>
      </c>
      <c r="B4594" s="2">
        <v>8.0937E+16</v>
      </c>
    </row>
    <row r="4595" spans="1:2" x14ac:dyDescent="0.25">
      <c r="A4595" s="2">
        <v>1063580000000</v>
      </c>
      <c r="B4595" s="2">
        <v>5.39034E+17</v>
      </c>
    </row>
    <row r="4596" spans="1:2" x14ac:dyDescent="0.25">
      <c r="A4596" s="2">
        <v>1063480000000</v>
      </c>
      <c r="B4596" s="2">
        <v>6.97958E+17</v>
      </c>
    </row>
    <row r="4597" spans="1:2" x14ac:dyDescent="0.25">
      <c r="A4597" s="2">
        <v>1063390000000</v>
      </c>
      <c r="B4597" s="2">
        <v>3.80109E+17</v>
      </c>
    </row>
    <row r="4598" spans="1:2" x14ac:dyDescent="0.25">
      <c r="A4598" s="2">
        <v>1063290000000</v>
      </c>
      <c r="B4598" s="2">
        <v>3.03104E+17</v>
      </c>
    </row>
    <row r="4599" spans="1:2" x14ac:dyDescent="0.25">
      <c r="A4599" s="2">
        <v>106320000000</v>
      </c>
      <c r="B4599" s="2">
        <v>4.55475E+17</v>
      </c>
    </row>
    <row r="4600" spans="1:2" x14ac:dyDescent="0.25">
      <c r="A4600" s="2">
        <v>106310000000</v>
      </c>
      <c r="B4600" s="2">
        <v>2.88358E+17</v>
      </c>
    </row>
    <row r="4601" spans="1:2" x14ac:dyDescent="0.25">
      <c r="A4601" s="2">
        <v>1063010000000</v>
      </c>
      <c r="B4601" s="2">
        <v>1.3271E+16</v>
      </c>
    </row>
    <row r="4602" spans="1:2" x14ac:dyDescent="0.25">
      <c r="A4602" s="2">
        <v>1062910000000</v>
      </c>
      <c r="B4602" s="2">
        <v>2.08077E+17</v>
      </c>
    </row>
    <row r="4603" spans="1:2" x14ac:dyDescent="0.25">
      <c r="A4603" s="2">
        <v>1062810000000</v>
      </c>
      <c r="B4603" s="2">
        <v>4.94797E+17</v>
      </c>
    </row>
    <row r="4604" spans="1:2" x14ac:dyDescent="0.25">
      <c r="A4604" s="2">
        <v>1062720000000</v>
      </c>
      <c r="B4604" s="2">
        <v>9.89594E+17</v>
      </c>
    </row>
    <row r="4605" spans="1:2" x14ac:dyDescent="0.25">
      <c r="A4605" s="2">
        <v>1062620000000</v>
      </c>
      <c r="B4605" s="2">
        <v>6.27507E+17</v>
      </c>
    </row>
    <row r="4606" spans="1:2" x14ac:dyDescent="0.25">
      <c r="A4606" s="2">
        <v>1062530000000</v>
      </c>
      <c r="B4606" s="2">
        <v>-1.17965E+17</v>
      </c>
    </row>
    <row r="4607" spans="1:2" x14ac:dyDescent="0.25">
      <c r="A4607" s="2">
        <v>1062430000000</v>
      </c>
      <c r="B4607" s="2">
        <v>-4.44006E+17</v>
      </c>
    </row>
    <row r="4608" spans="1:2" x14ac:dyDescent="0.25">
      <c r="A4608" s="2">
        <v>1062340000000</v>
      </c>
      <c r="B4608" s="2">
        <v>-2.03162E+17</v>
      </c>
    </row>
    <row r="4609" spans="1:2" x14ac:dyDescent="0.25">
      <c r="A4609" s="2">
        <v>1062240000000</v>
      </c>
      <c r="B4609" s="2">
        <v>9.99424E+16</v>
      </c>
    </row>
    <row r="4610" spans="1:2" x14ac:dyDescent="0.25">
      <c r="A4610" s="2">
        <v>1062150000000</v>
      </c>
      <c r="B4610" s="2">
        <v>-1.14688E+17</v>
      </c>
    </row>
    <row r="4611" spans="1:2" x14ac:dyDescent="0.25">
      <c r="A4611" s="2">
        <v>1062050000000</v>
      </c>
      <c r="B4611" s="2">
        <v>-6.91405E+17</v>
      </c>
    </row>
    <row r="4612" spans="1:2" x14ac:dyDescent="0.25">
      <c r="A4612" s="2">
        <v>1061960000000</v>
      </c>
      <c r="B4612" s="2">
        <v>-4.30899E+17</v>
      </c>
    </row>
    <row r="4613" spans="1:2" x14ac:dyDescent="0.25">
      <c r="A4613" s="2">
        <v>1061860000000</v>
      </c>
      <c r="B4613" s="2">
        <v>-2.29376E+16</v>
      </c>
    </row>
    <row r="4614" spans="1:2" x14ac:dyDescent="0.25">
      <c r="A4614" s="2">
        <v>1061770000000</v>
      </c>
      <c r="B4614" s="2">
        <v>1638400000000000</v>
      </c>
    </row>
    <row r="4615" spans="1:2" x14ac:dyDescent="0.25">
      <c r="A4615" s="2">
        <v>1061670000000</v>
      </c>
      <c r="B4615" s="2">
        <v>-4.01408E+17</v>
      </c>
    </row>
    <row r="4616" spans="1:2" x14ac:dyDescent="0.25">
      <c r="A4616" s="2">
        <v>1061580000000</v>
      </c>
      <c r="B4616" s="2">
        <v>1.55648E+17</v>
      </c>
    </row>
    <row r="4617" spans="1:2" x14ac:dyDescent="0.25">
      <c r="A4617" s="2">
        <v>1061480000000</v>
      </c>
      <c r="B4617" s="2">
        <v>8.51968E+16</v>
      </c>
    </row>
    <row r="4618" spans="1:2" x14ac:dyDescent="0.25">
      <c r="A4618" s="2">
        <v>1061390000000</v>
      </c>
      <c r="B4618" s="2">
        <v>-1.40902E+17</v>
      </c>
    </row>
    <row r="4619" spans="1:2" x14ac:dyDescent="0.25">
      <c r="A4619" s="2">
        <v>1061290000000</v>
      </c>
      <c r="B4619" s="2">
        <v>-2.65421E+17</v>
      </c>
    </row>
    <row r="4620" spans="1:2" x14ac:dyDescent="0.25">
      <c r="A4620" s="2">
        <v>1061190000000</v>
      </c>
      <c r="B4620" s="2">
        <v>2.3593E+16</v>
      </c>
    </row>
    <row r="4621" spans="1:2" x14ac:dyDescent="0.25">
      <c r="A4621" s="2">
        <v>106110000000</v>
      </c>
      <c r="B4621" s="2">
        <v>-3.55533E+17</v>
      </c>
    </row>
    <row r="4622" spans="1:2" x14ac:dyDescent="0.25">
      <c r="A4622" s="2">
        <v>10610000000</v>
      </c>
      <c r="B4622" s="2">
        <v>-6.5536E+16</v>
      </c>
    </row>
    <row r="4623" spans="1:2" x14ac:dyDescent="0.25">
      <c r="A4623" s="2">
        <v>1060910000000</v>
      </c>
      <c r="B4623" s="2">
        <v>-2.12992E+16</v>
      </c>
    </row>
    <row r="4624" spans="1:2" x14ac:dyDescent="0.25">
      <c r="A4624" s="2">
        <v>1060810000000</v>
      </c>
      <c r="B4624" s="2">
        <v>-2.29376E+17</v>
      </c>
    </row>
    <row r="4625" spans="1:2" x14ac:dyDescent="0.25">
      <c r="A4625" s="2">
        <v>1060720000000</v>
      </c>
      <c r="B4625" s="2">
        <v>-5.21011E+17</v>
      </c>
    </row>
    <row r="4626" spans="1:2" x14ac:dyDescent="0.25">
      <c r="A4626" s="2">
        <v>1060620000000</v>
      </c>
      <c r="B4626" s="2">
        <v>-4.99712E+17</v>
      </c>
    </row>
    <row r="4627" spans="1:2" x14ac:dyDescent="0.25">
      <c r="A4627" s="2">
        <v>1060530000000</v>
      </c>
      <c r="B4627" s="2">
        <v>-3.22765E+17</v>
      </c>
    </row>
    <row r="4628" spans="1:2" x14ac:dyDescent="0.25">
      <c r="A4628" s="2">
        <v>1060430000000</v>
      </c>
      <c r="B4628" s="2">
        <v>-6.06208E+16</v>
      </c>
    </row>
    <row r="4629" spans="1:2" x14ac:dyDescent="0.25">
      <c r="A4629" s="2">
        <v>1060340000000</v>
      </c>
      <c r="B4629" s="2">
        <v>1.88416E+17</v>
      </c>
    </row>
    <row r="4630" spans="1:2" x14ac:dyDescent="0.25">
      <c r="A4630" s="2">
        <v>1060240000000</v>
      </c>
      <c r="B4630" s="2">
        <v>-3.40787E+17</v>
      </c>
    </row>
    <row r="4631" spans="1:2" x14ac:dyDescent="0.25">
      <c r="A4631" s="2">
        <v>1060150000000</v>
      </c>
      <c r="B4631" s="2">
        <v>-4.76774E+17</v>
      </c>
    </row>
    <row r="4632" spans="1:2" x14ac:dyDescent="0.25">
      <c r="A4632" s="2">
        <v>1060050000000</v>
      </c>
      <c r="B4632" s="2">
        <v>-327680000000000</v>
      </c>
    </row>
    <row r="4633" spans="1:2" x14ac:dyDescent="0.25">
      <c r="A4633" s="2">
        <v>1059960000000</v>
      </c>
      <c r="B4633" s="2">
        <v>-5.86547E+17</v>
      </c>
    </row>
    <row r="4634" spans="1:2" x14ac:dyDescent="0.25">
      <c r="A4634" s="2">
        <v>1059860000000</v>
      </c>
      <c r="B4634" s="2">
        <v>-4.62029E+17</v>
      </c>
    </row>
    <row r="4635" spans="1:2" x14ac:dyDescent="0.25">
      <c r="A4635" s="2">
        <v>1059760000000</v>
      </c>
      <c r="B4635" s="2">
        <v>-1.99885E+17</v>
      </c>
    </row>
    <row r="4636" spans="1:2" x14ac:dyDescent="0.25">
      <c r="A4636" s="2">
        <v>1059670000000</v>
      </c>
      <c r="B4636" s="2">
        <v>-8.68352E+17</v>
      </c>
    </row>
    <row r="4637" spans="1:2" x14ac:dyDescent="0.25">
      <c r="A4637" s="2">
        <v>1059570000000</v>
      </c>
      <c r="B4637" s="2">
        <v>-4.84966E+17</v>
      </c>
    </row>
    <row r="4638" spans="1:2" x14ac:dyDescent="0.25">
      <c r="A4638" s="2">
        <v>1059480000000</v>
      </c>
      <c r="B4638" s="2">
        <v>-4.03046E+17</v>
      </c>
    </row>
    <row r="4639" spans="1:2" x14ac:dyDescent="0.25">
      <c r="A4639" s="2">
        <v>1059380000000</v>
      </c>
      <c r="B4639" s="2">
        <v>-2.88358E+17</v>
      </c>
    </row>
    <row r="4640" spans="1:2" x14ac:dyDescent="0.25">
      <c r="A4640" s="2">
        <v>1059290000000</v>
      </c>
      <c r="B4640" s="2">
        <v>1.65478E+17</v>
      </c>
    </row>
    <row r="4641" spans="1:2" x14ac:dyDescent="0.25">
      <c r="A4641" s="2">
        <v>1059190000000</v>
      </c>
      <c r="B4641" s="2">
        <v>-2.58867E+17</v>
      </c>
    </row>
    <row r="4642" spans="1:2" x14ac:dyDescent="0.25">
      <c r="A4642" s="2">
        <v>105910000000</v>
      </c>
      <c r="B4642" s="2">
        <v>-3.88301E+17</v>
      </c>
    </row>
    <row r="4643" spans="1:2" x14ac:dyDescent="0.25">
      <c r="A4643" s="2">
        <v>10590000000</v>
      </c>
      <c r="B4643" s="2">
        <v>-1.27795E+17</v>
      </c>
    </row>
    <row r="4644" spans="1:2" x14ac:dyDescent="0.25">
      <c r="A4644" s="2">
        <v>1058910000000</v>
      </c>
      <c r="B4644" s="2">
        <v>-1.47456E+16</v>
      </c>
    </row>
    <row r="4645" spans="1:2" x14ac:dyDescent="0.25">
      <c r="A4645" s="2">
        <v>1058810000000</v>
      </c>
      <c r="B4645" s="2">
        <v>-3.85024E+17</v>
      </c>
    </row>
    <row r="4646" spans="1:2" x14ac:dyDescent="0.25">
      <c r="A4646" s="2">
        <v>1058720000000</v>
      </c>
      <c r="B4646" s="2">
        <v>-6.06208E+16</v>
      </c>
    </row>
    <row r="4647" spans="1:2" x14ac:dyDescent="0.25">
      <c r="A4647" s="2">
        <v>1058620000000</v>
      </c>
      <c r="B4647" s="2">
        <v>-4.47283E+17</v>
      </c>
    </row>
    <row r="4648" spans="1:2" x14ac:dyDescent="0.25">
      <c r="A4648" s="2">
        <v>1058530000000</v>
      </c>
      <c r="B4648" s="2">
        <v>-4.21069E+17</v>
      </c>
    </row>
    <row r="4649" spans="1:2" x14ac:dyDescent="0.25">
      <c r="A4649" s="2">
        <v>1058430000000</v>
      </c>
      <c r="B4649" s="2">
        <v>-5.93101E+17</v>
      </c>
    </row>
    <row r="4650" spans="1:2" x14ac:dyDescent="0.25">
      <c r="A4650" s="2">
        <v>1058340000000</v>
      </c>
      <c r="B4650" s="2">
        <v>-8.48691E+17</v>
      </c>
    </row>
    <row r="4651" spans="1:2" x14ac:dyDescent="0.25">
      <c r="A4651" s="2">
        <v>1058240000000</v>
      </c>
      <c r="B4651" s="2">
        <v>-5.37395E+17</v>
      </c>
    </row>
    <row r="4652" spans="1:2" x14ac:dyDescent="0.25">
      <c r="A4652" s="2">
        <v>1058140000000</v>
      </c>
      <c r="B4652" s="2">
        <v>-7.15981E+17</v>
      </c>
    </row>
    <row r="4653" spans="1:2" x14ac:dyDescent="0.25">
      <c r="A4653" s="2">
        <v>1058050000000</v>
      </c>
      <c r="B4653" s="2">
        <v>-3.45702E+17</v>
      </c>
    </row>
    <row r="4654" spans="1:2" x14ac:dyDescent="0.25">
      <c r="A4654" s="2">
        <v>1057950000000</v>
      </c>
      <c r="B4654" s="2">
        <v>-6.43891E+17</v>
      </c>
    </row>
    <row r="4655" spans="1:2" x14ac:dyDescent="0.25">
      <c r="A4655" s="2">
        <v>1057860000000</v>
      </c>
      <c r="B4655" s="2">
        <v>-1.40902E+17</v>
      </c>
    </row>
    <row r="4656" spans="1:2" x14ac:dyDescent="0.25">
      <c r="A4656" s="2">
        <v>1057760000000</v>
      </c>
      <c r="B4656" s="2">
        <v>-4.94797E+17</v>
      </c>
    </row>
    <row r="4657" spans="1:2" x14ac:dyDescent="0.25">
      <c r="A4657" s="2">
        <v>1057670000000</v>
      </c>
      <c r="B4657" s="2">
        <v>-5.91462E+17</v>
      </c>
    </row>
    <row r="4658" spans="1:2" x14ac:dyDescent="0.25">
      <c r="A4658" s="2">
        <v>1057570000000</v>
      </c>
      <c r="B4658" s="2">
        <v>-8.65075E+17</v>
      </c>
    </row>
    <row r="4659" spans="1:2" x14ac:dyDescent="0.25">
      <c r="A4659" s="2">
        <v>1057480000000</v>
      </c>
      <c r="B4659" s="2">
        <v>-6.91405E+17</v>
      </c>
    </row>
    <row r="4660" spans="1:2" x14ac:dyDescent="0.25">
      <c r="A4660" s="2">
        <v>1057380000000</v>
      </c>
      <c r="B4660" s="2">
        <v>-7.7824E+16</v>
      </c>
    </row>
    <row r="4661" spans="1:2" x14ac:dyDescent="0.25">
      <c r="A4661" s="2">
        <v>1057290000000</v>
      </c>
      <c r="B4661" s="2">
        <v>-5.61971E+17</v>
      </c>
    </row>
    <row r="4662" spans="1:2" x14ac:dyDescent="0.25">
      <c r="A4662" s="2">
        <v>1057190000000</v>
      </c>
      <c r="B4662" s="2">
        <v>-2.98189E+17</v>
      </c>
    </row>
    <row r="4663" spans="1:2" x14ac:dyDescent="0.25">
      <c r="A4663" s="2">
        <v>105710000000</v>
      </c>
      <c r="B4663" s="2">
        <v>-5.98016E+17</v>
      </c>
    </row>
    <row r="4664" spans="1:2" x14ac:dyDescent="0.25">
      <c r="A4664" s="2">
        <v>10570000000</v>
      </c>
      <c r="B4664" s="2">
        <v>9.50272E+16</v>
      </c>
    </row>
    <row r="4665" spans="1:2" x14ac:dyDescent="0.25">
      <c r="A4665" s="2">
        <v>1056910000000</v>
      </c>
      <c r="B4665" s="2">
        <v>-6.9632E+16</v>
      </c>
    </row>
    <row r="4666" spans="1:2" x14ac:dyDescent="0.25">
      <c r="A4666" s="2">
        <v>1056810000000</v>
      </c>
      <c r="B4666" s="2">
        <v>-1.19767E+18</v>
      </c>
    </row>
    <row r="4667" spans="1:2" x14ac:dyDescent="0.25">
      <c r="A4667" s="2">
        <v>1056720000000</v>
      </c>
      <c r="B4667" s="2">
        <v>-1.09609E+18</v>
      </c>
    </row>
    <row r="4668" spans="1:2" x14ac:dyDescent="0.25">
      <c r="A4668" s="2">
        <v>1056620000000</v>
      </c>
      <c r="B4668" s="2">
        <v>-1.28942E+18</v>
      </c>
    </row>
    <row r="4669" spans="1:2" x14ac:dyDescent="0.25">
      <c r="A4669" s="2">
        <v>1056520000000</v>
      </c>
      <c r="B4669" s="2">
        <v>-1.26648E+18</v>
      </c>
    </row>
    <row r="4670" spans="1:2" x14ac:dyDescent="0.25">
      <c r="A4670" s="2">
        <v>1056430000000</v>
      </c>
      <c r="B4670" s="2">
        <v>-1.04694E+18</v>
      </c>
    </row>
    <row r="4671" spans="1:2" x14ac:dyDescent="0.25">
      <c r="A4671" s="2">
        <v>1056330000000</v>
      </c>
      <c r="B4671" s="2">
        <v>-1.15016E+18</v>
      </c>
    </row>
    <row r="4672" spans="1:2" x14ac:dyDescent="0.25">
      <c r="A4672" s="2">
        <v>1056240000000</v>
      </c>
      <c r="B4672" s="2">
        <v>-1.101E+16</v>
      </c>
    </row>
    <row r="4673" spans="1:2" x14ac:dyDescent="0.25">
      <c r="A4673" s="2">
        <v>1056140000000</v>
      </c>
      <c r="B4673" s="2">
        <v>-1.11084E+18</v>
      </c>
    </row>
    <row r="4674" spans="1:2" x14ac:dyDescent="0.25">
      <c r="A4674" s="2">
        <v>1056050000000</v>
      </c>
      <c r="B4674" s="2">
        <v>-1.01581E+18</v>
      </c>
    </row>
    <row r="4675" spans="1:2" x14ac:dyDescent="0.25">
      <c r="A4675" s="2">
        <v>1055950000000</v>
      </c>
      <c r="B4675" s="2">
        <v>-6.78298E+17</v>
      </c>
    </row>
    <row r="4676" spans="1:2" x14ac:dyDescent="0.25">
      <c r="A4676" s="2">
        <v>1055860000000</v>
      </c>
      <c r="B4676" s="2">
        <v>-9.09312E+17</v>
      </c>
    </row>
    <row r="4677" spans="1:2" x14ac:dyDescent="0.25">
      <c r="A4677" s="2">
        <v>1055760000000</v>
      </c>
      <c r="B4677" s="2">
        <v>-1.2501E+17</v>
      </c>
    </row>
    <row r="4678" spans="1:2" x14ac:dyDescent="0.25">
      <c r="A4678" s="2">
        <v>1055670000000</v>
      </c>
      <c r="B4678" s="2">
        <v>-1.1436E+17</v>
      </c>
    </row>
    <row r="4679" spans="1:2" x14ac:dyDescent="0.25">
      <c r="A4679" s="2">
        <v>1055570000000</v>
      </c>
      <c r="B4679" s="2">
        <v>-9.7321E+16</v>
      </c>
    </row>
    <row r="4680" spans="1:2" x14ac:dyDescent="0.25">
      <c r="A4680" s="2">
        <v>1055480000000</v>
      </c>
      <c r="B4680" s="2">
        <v>-9.35526E+17</v>
      </c>
    </row>
    <row r="4681" spans="1:2" x14ac:dyDescent="0.25">
      <c r="A4681" s="2">
        <v>1055380000000</v>
      </c>
      <c r="B4681" s="2">
        <v>-8.15923E+17</v>
      </c>
    </row>
    <row r="4682" spans="1:2" x14ac:dyDescent="0.25">
      <c r="A4682" s="2">
        <v>1055290000000</v>
      </c>
      <c r="B4682" s="2">
        <v>-8.73267E+17</v>
      </c>
    </row>
    <row r="4683" spans="1:2" x14ac:dyDescent="0.25">
      <c r="A4683" s="2">
        <v>1055190000000</v>
      </c>
      <c r="B4683" s="2">
        <v>-6.60275E+17</v>
      </c>
    </row>
    <row r="4684" spans="1:2" x14ac:dyDescent="0.25">
      <c r="A4684" s="2">
        <v>1055090000000</v>
      </c>
      <c r="B4684" s="2">
        <v>-5.16096E+17</v>
      </c>
    </row>
    <row r="4685" spans="1:2" x14ac:dyDescent="0.25">
      <c r="A4685" s="2">
        <v>10550000000</v>
      </c>
      <c r="B4685" s="2">
        <v>-6.88128E+17</v>
      </c>
    </row>
    <row r="4686" spans="1:2" x14ac:dyDescent="0.25">
      <c r="A4686" s="2">
        <v>105490000000</v>
      </c>
      <c r="B4686" s="2">
        <v>-7.4711E+16</v>
      </c>
    </row>
    <row r="4687" spans="1:2" x14ac:dyDescent="0.25">
      <c r="A4687" s="2">
        <v>1054810000000</v>
      </c>
      <c r="B4687" s="2">
        <v>-9.53549E+17</v>
      </c>
    </row>
    <row r="4688" spans="1:2" x14ac:dyDescent="0.25">
      <c r="A4688" s="2">
        <v>1054710000000</v>
      </c>
      <c r="B4688" s="2">
        <v>-7.34003E+17</v>
      </c>
    </row>
    <row r="4689" spans="1:2" x14ac:dyDescent="0.25">
      <c r="A4689" s="2">
        <v>1054620000000</v>
      </c>
      <c r="B4689" s="2">
        <v>-4.27622E+17</v>
      </c>
    </row>
    <row r="4690" spans="1:2" x14ac:dyDescent="0.25">
      <c r="A4690" s="2">
        <v>1054520000000</v>
      </c>
      <c r="B4690" s="2">
        <v>-4.86605E+17</v>
      </c>
    </row>
    <row r="4691" spans="1:2" x14ac:dyDescent="0.25">
      <c r="A4691" s="2">
        <v>1054430000000</v>
      </c>
      <c r="B4691" s="2">
        <v>-1.9497E+16</v>
      </c>
    </row>
    <row r="4692" spans="1:2" x14ac:dyDescent="0.25">
      <c r="A4692" s="2">
        <v>1054330000000</v>
      </c>
      <c r="B4692" s="2">
        <v>-1.96608E+17</v>
      </c>
    </row>
    <row r="4693" spans="1:2" x14ac:dyDescent="0.25">
      <c r="A4693" s="2">
        <v>1054240000000</v>
      </c>
      <c r="B4693" s="2">
        <v>-4.9152E+16</v>
      </c>
    </row>
    <row r="4694" spans="1:2" x14ac:dyDescent="0.25">
      <c r="A4694" s="2">
        <v>1054140000000</v>
      </c>
      <c r="B4694" s="2">
        <v>2.12992E+16</v>
      </c>
    </row>
    <row r="4695" spans="1:2" x14ac:dyDescent="0.25">
      <c r="A4695" s="2">
        <v>1054050000000</v>
      </c>
      <c r="B4695" s="2">
        <v>-2.06438E+17</v>
      </c>
    </row>
    <row r="4696" spans="1:2" x14ac:dyDescent="0.25">
      <c r="A4696" s="2">
        <v>1053950000000</v>
      </c>
      <c r="B4696" s="2">
        <v>-3.73555E+17</v>
      </c>
    </row>
    <row r="4697" spans="1:2" x14ac:dyDescent="0.25">
      <c r="A4697" s="2">
        <v>1053860000000</v>
      </c>
      <c r="B4697" s="2">
        <v>6.06208E+16</v>
      </c>
    </row>
    <row r="4698" spans="1:2" x14ac:dyDescent="0.25">
      <c r="A4698" s="2">
        <v>1053760000000</v>
      </c>
      <c r="B4698" s="2">
        <v>-1.62202E+17</v>
      </c>
    </row>
    <row r="4699" spans="1:2" x14ac:dyDescent="0.25">
      <c r="A4699" s="2">
        <v>1053670000000</v>
      </c>
      <c r="B4699" s="2">
        <v>-7.53664E+16</v>
      </c>
    </row>
    <row r="4700" spans="1:2" x14ac:dyDescent="0.25">
      <c r="A4700" s="2">
        <v>1053570000000</v>
      </c>
      <c r="B4700" s="2">
        <v>-3.85024E+17</v>
      </c>
    </row>
    <row r="4701" spans="1:2" x14ac:dyDescent="0.25">
      <c r="A4701" s="2">
        <v>1053470000000</v>
      </c>
      <c r="B4701" s="2">
        <v>2.06438E+17</v>
      </c>
    </row>
    <row r="4702" spans="1:2" x14ac:dyDescent="0.25">
      <c r="A4702" s="2">
        <v>1053380000000</v>
      </c>
      <c r="B4702" s="2">
        <v>3276800000000000</v>
      </c>
    </row>
    <row r="4703" spans="1:2" x14ac:dyDescent="0.25">
      <c r="A4703" s="2">
        <v>1053280000000</v>
      </c>
      <c r="B4703" s="2">
        <v>-1.17965E+17</v>
      </c>
    </row>
    <row r="4704" spans="1:2" x14ac:dyDescent="0.25">
      <c r="A4704" s="2">
        <v>1053190000000</v>
      </c>
      <c r="B4704" s="2">
        <v>-1.5401E+16</v>
      </c>
    </row>
    <row r="4705" spans="1:2" x14ac:dyDescent="0.25">
      <c r="A4705" s="2">
        <v>1053090000000</v>
      </c>
      <c r="B4705" s="2">
        <v>2.67059E+17</v>
      </c>
    </row>
    <row r="4706" spans="1:2" x14ac:dyDescent="0.25">
      <c r="A4706" s="2">
        <v>10530000000</v>
      </c>
      <c r="B4706" s="2">
        <v>655360000000000</v>
      </c>
    </row>
    <row r="4707" spans="1:2" x14ac:dyDescent="0.25">
      <c r="A4707" s="2">
        <v>105290000000</v>
      </c>
      <c r="B4707" s="2">
        <v>6.38976E+16</v>
      </c>
    </row>
    <row r="4708" spans="1:2" x14ac:dyDescent="0.25">
      <c r="A4708" s="2">
        <v>1052810000000</v>
      </c>
      <c r="B4708" s="2">
        <v>2.39206E+17</v>
      </c>
    </row>
    <row r="4709" spans="1:2" x14ac:dyDescent="0.25">
      <c r="A4709" s="2">
        <v>1052710000000</v>
      </c>
      <c r="B4709" s="2">
        <v>-1.11411E+17</v>
      </c>
    </row>
    <row r="4710" spans="1:2" x14ac:dyDescent="0.25">
      <c r="A4710" s="2">
        <v>1052620000000</v>
      </c>
      <c r="B4710" s="2">
        <v>1.50733E+17</v>
      </c>
    </row>
    <row r="4711" spans="1:2" x14ac:dyDescent="0.25">
      <c r="A4711" s="2">
        <v>1052520000000</v>
      </c>
      <c r="B4711" s="2">
        <v>4915200000000000</v>
      </c>
    </row>
    <row r="4712" spans="1:2" x14ac:dyDescent="0.25">
      <c r="A4712" s="2">
        <v>1052430000000</v>
      </c>
      <c r="B4712" s="2">
        <v>3.11296E+16</v>
      </c>
    </row>
    <row r="4713" spans="1:2" x14ac:dyDescent="0.25">
      <c r="A4713" s="2">
        <v>1052330000000</v>
      </c>
      <c r="B4713" s="2">
        <v>1.52371E+17</v>
      </c>
    </row>
    <row r="4714" spans="1:2" x14ac:dyDescent="0.25">
      <c r="A4714" s="2">
        <v>1052240000000</v>
      </c>
      <c r="B4714" s="2">
        <v>4915200000000000</v>
      </c>
    </row>
    <row r="4715" spans="1:2" x14ac:dyDescent="0.25">
      <c r="A4715" s="2">
        <v>1052140000000</v>
      </c>
      <c r="B4715" s="2">
        <v>5.57056E+16</v>
      </c>
    </row>
    <row r="4716" spans="1:2" x14ac:dyDescent="0.25">
      <c r="A4716" s="2">
        <v>1052050000000</v>
      </c>
      <c r="B4716" s="2">
        <v>1.76947E+17</v>
      </c>
    </row>
    <row r="4717" spans="1:2" x14ac:dyDescent="0.25">
      <c r="A4717" s="2">
        <v>1051950000000</v>
      </c>
      <c r="B4717" s="2">
        <v>-327680000000000</v>
      </c>
    </row>
    <row r="4718" spans="1:2" x14ac:dyDescent="0.25">
      <c r="A4718" s="2">
        <v>1051850000000</v>
      </c>
      <c r="B4718" s="2">
        <v>2.29376E+17</v>
      </c>
    </row>
    <row r="4719" spans="1:2" x14ac:dyDescent="0.25">
      <c r="A4719" s="2">
        <v>1051760000000</v>
      </c>
      <c r="B4719" s="2">
        <v>4.99712E+17</v>
      </c>
    </row>
    <row r="4720" spans="1:2" x14ac:dyDescent="0.25">
      <c r="A4720" s="2">
        <v>1051660000000</v>
      </c>
      <c r="B4720" s="2">
        <v>4.65306E+17</v>
      </c>
    </row>
    <row r="4721" spans="1:2" x14ac:dyDescent="0.25">
      <c r="A4721" s="2">
        <v>1051570000000</v>
      </c>
      <c r="B4721" s="2">
        <v>-5.40672E+16</v>
      </c>
    </row>
    <row r="4722" spans="1:2" x14ac:dyDescent="0.25">
      <c r="A4722" s="2">
        <v>1051470000000</v>
      </c>
      <c r="B4722" s="2">
        <v>5.07904E+16</v>
      </c>
    </row>
    <row r="4723" spans="1:2" x14ac:dyDescent="0.25">
      <c r="A4723" s="2">
        <v>1051380000000</v>
      </c>
      <c r="B4723" s="2">
        <v>1.44179E+17</v>
      </c>
    </row>
    <row r="4724" spans="1:2" x14ac:dyDescent="0.25">
      <c r="A4724" s="2">
        <v>1051280000000</v>
      </c>
      <c r="B4724" s="2">
        <v>-2.03162E+17</v>
      </c>
    </row>
    <row r="4725" spans="1:2" x14ac:dyDescent="0.25">
      <c r="A4725" s="2">
        <v>1051190000000</v>
      </c>
      <c r="B4725" s="2">
        <v>-7.97901E+17</v>
      </c>
    </row>
    <row r="4726" spans="1:2" x14ac:dyDescent="0.25">
      <c r="A4726" s="2">
        <v>1051090000000</v>
      </c>
      <c r="B4726" s="2">
        <v>-5.17734E+17</v>
      </c>
    </row>
    <row r="4727" spans="1:2" x14ac:dyDescent="0.25">
      <c r="A4727" s="2">
        <v>10510000000</v>
      </c>
      <c r="B4727" s="2">
        <v>-3.62086E+17</v>
      </c>
    </row>
    <row r="4728" spans="1:2" x14ac:dyDescent="0.25">
      <c r="A4728" s="2">
        <v>105090000000</v>
      </c>
      <c r="B4728" s="2">
        <v>-1.96608E+17</v>
      </c>
    </row>
    <row r="4729" spans="1:2" x14ac:dyDescent="0.25">
      <c r="A4729" s="2">
        <v>1050810000000</v>
      </c>
      <c r="B4729" s="2">
        <v>-2457600000000000</v>
      </c>
    </row>
    <row r="4730" spans="1:2" x14ac:dyDescent="0.25">
      <c r="A4730" s="2">
        <v>1050710000000</v>
      </c>
      <c r="B4730" s="2">
        <v>-2.17907E+17</v>
      </c>
    </row>
    <row r="4731" spans="1:2" x14ac:dyDescent="0.25">
      <c r="A4731" s="2">
        <v>1050620000000</v>
      </c>
      <c r="B4731" s="2">
        <v>-3.7847E+16</v>
      </c>
    </row>
    <row r="4732" spans="1:2" x14ac:dyDescent="0.25">
      <c r="A4732" s="2">
        <v>1050520000000</v>
      </c>
      <c r="B4732" s="2">
        <v>1.37626E+17</v>
      </c>
    </row>
    <row r="4733" spans="1:2" x14ac:dyDescent="0.25">
      <c r="A4733" s="2">
        <v>1050420000000</v>
      </c>
      <c r="B4733" s="2">
        <v>1.37626E+17</v>
      </c>
    </row>
    <row r="4734" spans="1:2" x14ac:dyDescent="0.25">
      <c r="A4734" s="2">
        <v>1050330000000</v>
      </c>
      <c r="B4734" s="2">
        <v>-1.62202E+17</v>
      </c>
    </row>
    <row r="4735" spans="1:2" x14ac:dyDescent="0.25">
      <c r="A4735" s="2">
        <v>1050230000000</v>
      </c>
      <c r="B4735" s="2">
        <v>2.29376E+16</v>
      </c>
    </row>
    <row r="4736" spans="1:2" x14ac:dyDescent="0.25">
      <c r="A4736" s="2">
        <v>1050140000000</v>
      </c>
      <c r="B4736" s="2">
        <v>-2.73613E+17</v>
      </c>
    </row>
    <row r="4737" spans="1:2" x14ac:dyDescent="0.25">
      <c r="A4737" s="2">
        <v>1050040000000</v>
      </c>
      <c r="B4737" s="2">
        <v>-1.85139E+17</v>
      </c>
    </row>
    <row r="4738" spans="1:2" x14ac:dyDescent="0.25">
      <c r="A4738" s="2">
        <v>1049950000000</v>
      </c>
      <c r="B4738" s="2">
        <v>-2.62144E+17</v>
      </c>
    </row>
    <row r="4739" spans="1:2" x14ac:dyDescent="0.25">
      <c r="A4739" s="2">
        <v>1049850000000</v>
      </c>
      <c r="B4739" s="2">
        <v>-3.32595E+17</v>
      </c>
    </row>
    <row r="4740" spans="1:2" x14ac:dyDescent="0.25">
      <c r="A4740" s="2">
        <v>1049760000000</v>
      </c>
      <c r="B4740" s="2">
        <v>1.14688E+16</v>
      </c>
    </row>
    <row r="4741" spans="1:2" x14ac:dyDescent="0.25">
      <c r="A4741" s="2">
        <v>1049660000000</v>
      </c>
      <c r="B4741" s="2">
        <v>-2.57229E+17</v>
      </c>
    </row>
    <row r="4742" spans="1:2" x14ac:dyDescent="0.25">
      <c r="A4742" s="2">
        <v>1049570000000</v>
      </c>
      <c r="B4742" s="2">
        <v>-6553600000000000</v>
      </c>
    </row>
    <row r="4743" spans="1:2" x14ac:dyDescent="0.25">
      <c r="A4743" s="2">
        <v>1049470000000</v>
      </c>
      <c r="B4743" s="2">
        <v>-7.53664E+17</v>
      </c>
    </row>
    <row r="4744" spans="1:2" x14ac:dyDescent="0.25">
      <c r="A4744" s="2">
        <v>1049380000000</v>
      </c>
      <c r="B4744" s="2">
        <v>-4.65306E+17</v>
      </c>
    </row>
    <row r="4745" spans="1:2" x14ac:dyDescent="0.25">
      <c r="A4745" s="2">
        <v>1049280000000</v>
      </c>
      <c r="B4745" s="2">
        <v>-3.76832E+17</v>
      </c>
    </row>
    <row r="4746" spans="1:2" x14ac:dyDescent="0.25">
      <c r="A4746" s="2">
        <v>1049190000000</v>
      </c>
      <c r="B4746" s="2">
        <v>-4.58752E+17</v>
      </c>
    </row>
    <row r="4747" spans="1:2" x14ac:dyDescent="0.25">
      <c r="A4747" s="2">
        <v>1049090000000</v>
      </c>
      <c r="B4747" s="2">
        <v>-7.70048E+16</v>
      </c>
    </row>
    <row r="4748" spans="1:2" x14ac:dyDescent="0.25">
      <c r="A4748" s="2">
        <v>10490000000</v>
      </c>
      <c r="B4748" s="2">
        <v>5.06266E+17</v>
      </c>
    </row>
    <row r="4749" spans="1:2" x14ac:dyDescent="0.25">
      <c r="A4749" s="2">
        <v>104890000000</v>
      </c>
      <c r="B4749" s="2">
        <v>4.75136E+16</v>
      </c>
    </row>
    <row r="4750" spans="1:2" x14ac:dyDescent="0.25">
      <c r="A4750" s="2">
        <v>104880000000</v>
      </c>
      <c r="B4750" s="2">
        <v>2.09715E+17</v>
      </c>
    </row>
    <row r="4751" spans="1:2" x14ac:dyDescent="0.25">
      <c r="A4751" s="2">
        <v>1048710000000</v>
      </c>
      <c r="B4751" s="2">
        <v>4.48922E+17</v>
      </c>
    </row>
    <row r="4752" spans="1:2" x14ac:dyDescent="0.25">
      <c r="A4752" s="2">
        <v>1048610000000</v>
      </c>
      <c r="B4752" s="2">
        <v>409600000000000</v>
      </c>
    </row>
    <row r="4753" spans="1:2" x14ac:dyDescent="0.25">
      <c r="A4753" s="2">
        <v>1048520000000</v>
      </c>
      <c r="B4753" s="2">
        <v>-7.86432E+16</v>
      </c>
    </row>
    <row r="4754" spans="1:2" x14ac:dyDescent="0.25">
      <c r="A4754" s="2">
        <v>1048420000000</v>
      </c>
      <c r="B4754" s="2">
        <v>3.11296E+16</v>
      </c>
    </row>
    <row r="4755" spans="1:2" x14ac:dyDescent="0.25">
      <c r="A4755" s="2">
        <v>1048330000000</v>
      </c>
      <c r="B4755" s="2">
        <v>8.51968E+16</v>
      </c>
    </row>
    <row r="4756" spans="1:2" x14ac:dyDescent="0.25">
      <c r="A4756" s="2">
        <v>1048230000000</v>
      </c>
      <c r="B4756" s="2">
        <v>1.6384E+16</v>
      </c>
    </row>
    <row r="4757" spans="1:2" x14ac:dyDescent="0.25">
      <c r="A4757" s="2">
        <v>1048140000000</v>
      </c>
      <c r="B4757" s="2">
        <v>3.03104E+17</v>
      </c>
    </row>
    <row r="4758" spans="1:2" x14ac:dyDescent="0.25">
      <c r="A4758" s="2">
        <v>1048040000000</v>
      </c>
      <c r="B4758" s="2">
        <v>-1.55648E+17</v>
      </c>
    </row>
    <row r="4759" spans="1:2" x14ac:dyDescent="0.25">
      <c r="A4759" s="2">
        <v>1047950000000</v>
      </c>
      <c r="B4759" s="2">
        <v>-3.50618E+17</v>
      </c>
    </row>
    <row r="4760" spans="1:2" x14ac:dyDescent="0.25">
      <c r="A4760" s="2">
        <v>1047850000000</v>
      </c>
      <c r="B4760" s="2">
        <v>-8.63437E+17</v>
      </c>
    </row>
    <row r="4761" spans="1:2" x14ac:dyDescent="0.25">
      <c r="A4761" s="2">
        <v>1047760000000</v>
      </c>
      <c r="B4761" s="2">
        <v>-3.34234E+17</v>
      </c>
    </row>
    <row r="4762" spans="1:2" x14ac:dyDescent="0.25">
      <c r="A4762" s="2">
        <v>1047660000000</v>
      </c>
      <c r="B4762" s="2">
        <v>-3.19488E+17</v>
      </c>
    </row>
    <row r="4763" spans="1:2" x14ac:dyDescent="0.25">
      <c r="A4763" s="2">
        <v>1047570000000</v>
      </c>
      <c r="B4763" s="2">
        <v>1.80224E+16</v>
      </c>
    </row>
    <row r="4764" spans="1:2" x14ac:dyDescent="0.25">
      <c r="A4764" s="2">
        <v>1047470000000</v>
      </c>
      <c r="B4764" s="2">
        <v>8.51968E+16</v>
      </c>
    </row>
    <row r="4765" spans="1:2" x14ac:dyDescent="0.25">
      <c r="A4765" s="2">
        <v>1047370000000</v>
      </c>
      <c r="B4765" s="2">
        <v>7.20896E+16</v>
      </c>
    </row>
    <row r="4766" spans="1:2" x14ac:dyDescent="0.25">
      <c r="A4766" s="2">
        <v>1047280000000</v>
      </c>
      <c r="B4766" s="2">
        <v>2.9655E+16</v>
      </c>
    </row>
    <row r="4767" spans="1:2" x14ac:dyDescent="0.25">
      <c r="A4767" s="2">
        <v>1047180000000</v>
      </c>
      <c r="B4767" s="2">
        <v>-7.43834E+17</v>
      </c>
    </row>
    <row r="4768" spans="1:2" x14ac:dyDescent="0.25">
      <c r="A4768" s="2">
        <v>1047090000000</v>
      </c>
      <c r="B4768" s="2">
        <v>-3.53894E+17</v>
      </c>
    </row>
    <row r="4769" spans="1:2" x14ac:dyDescent="0.25">
      <c r="A4769" s="2">
        <v>1046990000000</v>
      </c>
      <c r="B4769" s="2">
        <v>-3.08019E+17</v>
      </c>
    </row>
    <row r="4770" spans="1:2" x14ac:dyDescent="0.25">
      <c r="A4770" s="2">
        <v>104690000000</v>
      </c>
      <c r="B4770" s="2">
        <v>-5.93101E+17</v>
      </c>
    </row>
    <row r="4771" spans="1:2" x14ac:dyDescent="0.25">
      <c r="A4771" s="2">
        <v>104680000000</v>
      </c>
      <c r="B4771" s="2">
        <v>-4.63667E+17</v>
      </c>
    </row>
    <row r="4772" spans="1:2" x14ac:dyDescent="0.25">
      <c r="A4772" s="2">
        <v>1046710000000</v>
      </c>
      <c r="B4772" s="2">
        <v>-1.09937E+18</v>
      </c>
    </row>
    <row r="4773" spans="1:2" x14ac:dyDescent="0.25">
      <c r="A4773" s="2">
        <v>1046610000000</v>
      </c>
      <c r="B4773" s="2">
        <v>-7.53664E+16</v>
      </c>
    </row>
    <row r="4774" spans="1:2" x14ac:dyDescent="0.25">
      <c r="A4774" s="2">
        <v>1046520000000</v>
      </c>
      <c r="B4774" s="2">
        <v>-5.96378E+17</v>
      </c>
    </row>
    <row r="4775" spans="1:2" x14ac:dyDescent="0.25">
      <c r="A4775" s="2">
        <v>1046420000000</v>
      </c>
      <c r="B4775" s="2">
        <v>-6.89766E+17</v>
      </c>
    </row>
    <row r="4776" spans="1:2" x14ac:dyDescent="0.25">
      <c r="A4776" s="2">
        <v>1046330000000</v>
      </c>
      <c r="B4776" s="2">
        <v>-4.1943E+16</v>
      </c>
    </row>
    <row r="4777" spans="1:2" x14ac:dyDescent="0.25">
      <c r="A4777" s="2">
        <v>1046230000000</v>
      </c>
      <c r="B4777" s="2">
        <v>-5.91462E+17</v>
      </c>
    </row>
    <row r="4778" spans="1:2" x14ac:dyDescent="0.25">
      <c r="A4778" s="2">
        <v>1046140000000</v>
      </c>
      <c r="B4778" s="2">
        <v>-8.01178E+17</v>
      </c>
    </row>
    <row r="4779" spans="1:2" x14ac:dyDescent="0.25">
      <c r="A4779" s="2">
        <v>1046040000000</v>
      </c>
      <c r="B4779" s="2">
        <v>-4.30899E+17</v>
      </c>
    </row>
    <row r="4780" spans="1:2" x14ac:dyDescent="0.25">
      <c r="A4780" s="2">
        <v>1045950000000</v>
      </c>
      <c r="B4780" s="2">
        <v>-7.04512E+16</v>
      </c>
    </row>
    <row r="4781" spans="1:2" x14ac:dyDescent="0.25">
      <c r="A4781" s="2">
        <v>1045850000000</v>
      </c>
      <c r="B4781" s="2">
        <v>-1.40902E+17</v>
      </c>
    </row>
    <row r="4782" spans="1:2" x14ac:dyDescent="0.25">
      <c r="A4782" s="2">
        <v>1045750000000</v>
      </c>
      <c r="B4782" s="2">
        <v>-6.5536E+16</v>
      </c>
    </row>
    <row r="4783" spans="1:2" x14ac:dyDescent="0.25">
      <c r="A4783" s="2">
        <v>1045660000000</v>
      </c>
      <c r="B4783" s="2">
        <v>-8.35584E+17</v>
      </c>
    </row>
    <row r="4784" spans="1:2" x14ac:dyDescent="0.25">
      <c r="A4784" s="2">
        <v>1045560000000</v>
      </c>
      <c r="B4784" s="2">
        <v>-5.2265E+16</v>
      </c>
    </row>
    <row r="4785" spans="1:2" x14ac:dyDescent="0.25">
      <c r="A4785" s="2">
        <v>1045470000000</v>
      </c>
      <c r="B4785" s="2">
        <v>-2.98189E+17</v>
      </c>
    </row>
    <row r="4786" spans="1:2" x14ac:dyDescent="0.25">
      <c r="A4786" s="2">
        <v>1045370000000</v>
      </c>
      <c r="B4786" s="2">
        <v>-1.91693E+17</v>
      </c>
    </row>
    <row r="4787" spans="1:2" x14ac:dyDescent="0.25">
      <c r="A4787" s="2">
        <v>1045280000000</v>
      </c>
      <c r="B4787" s="2">
        <v>-1.83501E+17</v>
      </c>
    </row>
    <row r="4788" spans="1:2" x14ac:dyDescent="0.25">
      <c r="A4788" s="2">
        <v>1045180000000</v>
      </c>
      <c r="B4788" s="2">
        <v>2.40845E+17</v>
      </c>
    </row>
    <row r="4789" spans="1:2" x14ac:dyDescent="0.25">
      <c r="A4789" s="2">
        <v>1045090000000</v>
      </c>
      <c r="B4789" s="2">
        <v>4.84966E+17</v>
      </c>
    </row>
    <row r="4790" spans="1:2" x14ac:dyDescent="0.25">
      <c r="A4790" s="2">
        <v>1044990000000</v>
      </c>
      <c r="B4790" s="2">
        <v>1.26157E+17</v>
      </c>
    </row>
    <row r="4791" spans="1:2" x14ac:dyDescent="0.25">
      <c r="A4791" s="2">
        <v>104490000000</v>
      </c>
      <c r="B4791" s="2">
        <v>2.06438E+17</v>
      </c>
    </row>
    <row r="4792" spans="1:2" x14ac:dyDescent="0.25">
      <c r="A4792" s="2">
        <v>104480000000</v>
      </c>
      <c r="B4792" s="2">
        <v>-4.65306E+17</v>
      </c>
    </row>
    <row r="4793" spans="1:2" x14ac:dyDescent="0.25">
      <c r="A4793" s="2">
        <v>1044710000000</v>
      </c>
      <c r="B4793" s="2">
        <v>-1.55648E+17</v>
      </c>
    </row>
    <row r="4794" spans="1:2" x14ac:dyDescent="0.25">
      <c r="A4794" s="2">
        <v>1044610000000</v>
      </c>
      <c r="B4794" s="2">
        <v>7.2745E+16</v>
      </c>
    </row>
    <row r="4795" spans="1:2" x14ac:dyDescent="0.25">
      <c r="A4795" s="2">
        <v>1044520000000</v>
      </c>
      <c r="B4795" s="2">
        <v>5.48864E+17</v>
      </c>
    </row>
    <row r="4796" spans="1:2" x14ac:dyDescent="0.25">
      <c r="A4796" s="2">
        <v>1044420000000</v>
      </c>
      <c r="B4796" s="2">
        <v>4.01408E+17</v>
      </c>
    </row>
    <row r="4797" spans="1:2" x14ac:dyDescent="0.25">
      <c r="A4797" s="2">
        <v>1044330000000</v>
      </c>
      <c r="B4797" s="2">
        <v>2.80166E+17</v>
      </c>
    </row>
    <row r="4798" spans="1:2" x14ac:dyDescent="0.25">
      <c r="A4798" s="2">
        <v>1044230000000</v>
      </c>
      <c r="B4798" s="2">
        <v>-9.50272E+16</v>
      </c>
    </row>
    <row r="4799" spans="1:2" x14ac:dyDescent="0.25">
      <c r="A4799" s="2">
        <v>1044130000000</v>
      </c>
      <c r="B4799" s="2">
        <v>1.5401E+16</v>
      </c>
    </row>
    <row r="4800" spans="1:2" x14ac:dyDescent="0.25">
      <c r="A4800" s="2">
        <v>1044040000000</v>
      </c>
      <c r="B4800" s="2">
        <v>2.57229E+17</v>
      </c>
    </row>
    <row r="4801" spans="1:2" x14ac:dyDescent="0.25">
      <c r="A4801" s="2">
        <v>1043940000000</v>
      </c>
      <c r="B4801" s="2">
        <v>3.3751E+16</v>
      </c>
    </row>
    <row r="4802" spans="1:2" x14ac:dyDescent="0.25">
      <c r="A4802" s="2">
        <v>1043850000000</v>
      </c>
      <c r="B4802" s="2">
        <v>3.5881E+16</v>
      </c>
    </row>
    <row r="4803" spans="1:2" x14ac:dyDescent="0.25">
      <c r="A4803" s="2">
        <v>1043750000000</v>
      </c>
      <c r="B4803" s="2">
        <v>-5.45587E+17</v>
      </c>
    </row>
    <row r="4804" spans="1:2" x14ac:dyDescent="0.25">
      <c r="A4804" s="2">
        <v>1043660000000</v>
      </c>
      <c r="B4804" s="2">
        <v>-1.93331E+17</v>
      </c>
    </row>
    <row r="4805" spans="1:2" x14ac:dyDescent="0.25">
      <c r="A4805" s="2">
        <v>1043560000000</v>
      </c>
      <c r="B4805" s="2">
        <v>-3.57171E+17</v>
      </c>
    </row>
    <row r="4806" spans="1:2" x14ac:dyDescent="0.25">
      <c r="A4806" s="2">
        <v>1043470000000</v>
      </c>
      <c r="B4806" s="2">
        <v>-5.47226E+17</v>
      </c>
    </row>
    <row r="4807" spans="1:2" x14ac:dyDescent="0.25">
      <c r="A4807" s="2">
        <v>1043370000000</v>
      </c>
      <c r="B4807" s="2">
        <v>-3.88301E+17</v>
      </c>
    </row>
    <row r="4808" spans="1:2" x14ac:dyDescent="0.25">
      <c r="A4808" s="2">
        <v>1043280000000</v>
      </c>
      <c r="B4808" s="2">
        <v>-7.22534E+17</v>
      </c>
    </row>
    <row r="4809" spans="1:2" x14ac:dyDescent="0.25">
      <c r="A4809" s="2">
        <v>1043180000000</v>
      </c>
      <c r="B4809" s="2">
        <v>-5.66886E+17</v>
      </c>
    </row>
    <row r="4810" spans="1:2" x14ac:dyDescent="0.25">
      <c r="A4810" s="2">
        <v>1043090000000</v>
      </c>
      <c r="B4810" s="2">
        <v>-163840000000000</v>
      </c>
    </row>
    <row r="4811" spans="1:2" x14ac:dyDescent="0.25">
      <c r="A4811" s="2">
        <v>1042990000000</v>
      </c>
      <c r="B4811" s="2">
        <v>-2.68698E+17</v>
      </c>
    </row>
    <row r="4812" spans="1:2" x14ac:dyDescent="0.25">
      <c r="A4812" s="2">
        <v>104290000000</v>
      </c>
      <c r="B4812" s="2">
        <v>-5.50502E+17</v>
      </c>
    </row>
    <row r="4813" spans="1:2" x14ac:dyDescent="0.25">
      <c r="A4813" s="2">
        <v>104280000000</v>
      </c>
      <c r="B4813" s="2">
        <v>-5.35757E+17</v>
      </c>
    </row>
    <row r="4814" spans="1:2" x14ac:dyDescent="0.25">
      <c r="A4814" s="2">
        <v>104270000000</v>
      </c>
      <c r="B4814" s="2">
        <v>-2.63782E+17</v>
      </c>
    </row>
    <row r="4815" spans="1:2" x14ac:dyDescent="0.25">
      <c r="A4815" s="2">
        <v>1042610000000</v>
      </c>
      <c r="B4815" s="2">
        <v>-1.27795E+17</v>
      </c>
    </row>
    <row r="4816" spans="1:2" x14ac:dyDescent="0.25">
      <c r="A4816" s="2">
        <v>1042510000000</v>
      </c>
      <c r="B4816" s="2">
        <v>-8.35584E+16</v>
      </c>
    </row>
    <row r="4817" spans="1:2" x14ac:dyDescent="0.25">
      <c r="A4817" s="2">
        <v>1042420000000</v>
      </c>
      <c r="B4817" s="2">
        <v>-1.60563E+17</v>
      </c>
    </row>
    <row r="4818" spans="1:2" x14ac:dyDescent="0.25">
      <c r="A4818" s="2">
        <v>1042320000000</v>
      </c>
      <c r="B4818" s="2">
        <v>-3276800000000000</v>
      </c>
    </row>
    <row r="4819" spans="1:2" x14ac:dyDescent="0.25">
      <c r="A4819" s="2">
        <v>1042230000000</v>
      </c>
      <c r="B4819" s="2">
        <v>1.16326E+17</v>
      </c>
    </row>
    <row r="4820" spans="1:2" x14ac:dyDescent="0.25">
      <c r="A4820" s="2">
        <v>1042130000000</v>
      </c>
      <c r="B4820" s="2">
        <v>-1.1305E+16</v>
      </c>
    </row>
    <row r="4821" spans="1:2" x14ac:dyDescent="0.25">
      <c r="A4821" s="2">
        <v>1042040000000</v>
      </c>
      <c r="B4821" s="2">
        <v>1.67117E+17</v>
      </c>
    </row>
    <row r="4822" spans="1:2" x14ac:dyDescent="0.25">
      <c r="A4822" s="2">
        <v>1041940000000</v>
      </c>
      <c r="B4822" s="2">
        <v>2.40845E+17</v>
      </c>
    </row>
    <row r="4823" spans="1:2" x14ac:dyDescent="0.25">
      <c r="A4823" s="2">
        <v>1041850000000</v>
      </c>
      <c r="B4823" s="2">
        <v>2.42483E+17</v>
      </c>
    </row>
    <row r="4824" spans="1:2" x14ac:dyDescent="0.25">
      <c r="A4824" s="2">
        <v>1041750000000</v>
      </c>
      <c r="B4824" s="2">
        <v>2.06438E+17</v>
      </c>
    </row>
    <row r="4825" spans="1:2" x14ac:dyDescent="0.25">
      <c r="A4825" s="2">
        <v>1041660000000</v>
      </c>
      <c r="B4825" s="2">
        <v>8.68352E+16</v>
      </c>
    </row>
    <row r="4826" spans="1:2" x14ac:dyDescent="0.25">
      <c r="A4826" s="2">
        <v>1041560000000</v>
      </c>
      <c r="B4826" s="2">
        <v>-4.12877E+17</v>
      </c>
    </row>
    <row r="4827" spans="1:2" x14ac:dyDescent="0.25">
      <c r="A4827" s="2">
        <v>1041470000000</v>
      </c>
      <c r="B4827" s="2">
        <v>-6.81574E+17</v>
      </c>
    </row>
    <row r="4828" spans="1:2" x14ac:dyDescent="0.25">
      <c r="A4828" s="2">
        <v>1041370000000</v>
      </c>
      <c r="B4828" s="2">
        <v>-4.71859E+17</v>
      </c>
    </row>
    <row r="4829" spans="1:2" x14ac:dyDescent="0.25">
      <c r="A4829" s="2">
        <v>1041280000000</v>
      </c>
      <c r="B4829" s="2">
        <v>-3.2768E+16</v>
      </c>
    </row>
    <row r="4830" spans="1:2" x14ac:dyDescent="0.25">
      <c r="A4830" s="2">
        <v>1041180000000</v>
      </c>
      <c r="B4830" s="2">
        <v>-5.37395E+17</v>
      </c>
    </row>
    <row r="4831" spans="1:2" x14ac:dyDescent="0.25">
      <c r="A4831" s="2">
        <v>1041080000000</v>
      </c>
      <c r="B4831" s="2">
        <v>-1.15671E+18</v>
      </c>
    </row>
    <row r="4832" spans="1:2" x14ac:dyDescent="0.25">
      <c r="A4832" s="2">
        <v>1040990000000</v>
      </c>
      <c r="B4832" s="2">
        <v>-1.00434E+18</v>
      </c>
    </row>
    <row r="4833" spans="1:2" x14ac:dyDescent="0.25">
      <c r="A4833" s="2">
        <v>1040890000000</v>
      </c>
      <c r="B4833" s="2">
        <v>-6.20954E+17</v>
      </c>
    </row>
    <row r="4834" spans="1:2" x14ac:dyDescent="0.25">
      <c r="A4834" s="2">
        <v>104080000000</v>
      </c>
      <c r="B4834" s="2">
        <v>-3.26042E+17</v>
      </c>
    </row>
    <row r="4835" spans="1:2" x14ac:dyDescent="0.25">
      <c r="A4835" s="2">
        <v>104070000000</v>
      </c>
      <c r="B4835" s="2">
        <v>2.62144E+16</v>
      </c>
    </row>
    <row r="4836" spans="1:2" x14ac:dyDescent="0.25">
      <c r="A4836" s="2">
        <v>1040610000000</v>
      </c>
      <c r="B4836" s="2">
        <v>-2.57229E+17</v>
      </c>
    </row>
    <row r="4837" spans="1:2" x14ac:dyDescent="0.25">
      <c r="A4837" s="2">
        <v>1040510000000</v>
      </c>
      <c r="B4837" s="2">
        <v>-4.25984E+17</v>
      </c>
    </row>
    <row r="4838" spans="1:2" x14ac:dyDescent="0.25">
      <c r="A4838" s="2">
        <v>1040420000000</v>
      </c>
      <c r="B4838" s="2">
        <v>-4.57114E+17</v>
      </c>
    </row>
    <row r="4839" spans="1:2" x14ac:dyDescent="0.25">
      <c r="A4839" s="2">
        <v>1040320000000</v>
      </c>
      <c r="B4839" s="2">
        <v>-5.79994E+17</v>
      </c>
    </row>
    <row r="4840" spans="1:2" x14ac:dyDescent="0.25">
      <c r="A4840" s="2">
        <v>1040230000000</v>
      </c>
      <c r="B4840" s="2">
        <v>-2.70336E+17</v>
      </c>
    </row>
    <row r="4841" spans="1:2" x14ac:dyDescent="0.25">
      <c r="A4841" s="2">
        <v>1040130000000</v>
      </c>
      <c r="B4841" s="2">
        <v>-8.68352E+16</v>
      </c>
    </row>
    <row r="4842" spans="1:2" x14ac:dyDescent="0.25">
      <c r="A4842" s="2">
        <v>1040040000000</v>
      </c>
      <c r="B4842" s="2">
        <v>-7.04512E+16</v>
      </c>
    </row>
    <row r="4843" spans="1:2" x14ac:dyDescent="0.25">
      <c r="A4843" s="2">
        <v>1039940000000</v>
      </c>
      <c r="B4843" s="2">
        <v>4.42368E+16</v>
      </c>
    </row>
    <row r="4844" spans="1:2" x14ac:dyDescent="0.25">
      <c r="A4844" s="2">
        <v>1039850000000</v>
      </c>
      <c r="B4844" s="2">
        <v>1.16326E+17</v>
      </c>
    </row>
    <row r="4845" spans="1:2" x14ac:dyDescent="0.25">
      <c r="A4845" s="2">
        <v>1039750000000</v>
      </c>
      <c r="B4845" s="2">
        <v>-6.6519E+16</v>
      </c>
    </row>
    <row r="4846" spans="1:2" x14ac:dyDescent="0.25">
      <c r="A4846" s="2">
        <v>1039660000000</v>
      </c>
      <c r="B4846" s="2">
        <v>-7.97901E+17</v>
      </c>
    </row>
    <row r="4847" spans="1:2" x14ac:dyDescent="0.25">
      <c r="A4847" s="2">
        <v>1039560000000</v>
      </c>
      <c r="B4847" s="2">
        <v>-7.97901E+17</v>
      </c>
    </row>
    <row r="4848" spans="1:2" x14ac:dyDescent="0.25">
      <c r="A4848" s="2">
        <v>1039460000000</v>
      </c>
      <c r="B4848" s="2">
        <v>-5.27565E+17</v>
      </c>
    </row>
    <row r="4849" spans="1:2" x14ac:dyDescent="0.25">
      <c r="A4849" s="2">
        <v>1039370000000</v>
      </c>
      <c r="B4849" s="2">
        <v>-3.06381E+17</v>
      </c>
    </row>
    <row r="4850" spans="1:2" x14ac:dyDescent="0.25">
      <c r="A4850" s="2">
        <v>1039270000000</v>
      </c>
      <c r="B4850" s="2">
        <v>-7.70048E+16</v>
      </c>
    </row>
    <row r="4851" spans="1:2" x14ac:dyDescent="0.25">
      <c r="A4851" s="2">
        <v>1039180000000</v>
      </c>
      <c r="B4851" s="2">
        <v>-6.20954E+17</v>
      </c>
    </row>
    <row r="4852" spans="1:2" x14ac:dyDescent="0.25">
      <c r="A4852" s="2">
        <v>1039080000000</v>
      </c>
      <c r="B4852" s="2">
        <v>1.83501E+17</v>
      </c>
    </row>
    <row r="4853" spans="1:2" x14ac:dyDescent="0.25">
      <c r="A4853" s="2">
        <v>1038990000000</v>
      </c>
      <c r="B4853" s="2">
        <v>81920000000000</v>
      </c>
    </row>
    <row r="4854" spans="1:2" x14ac:dyDescent="0.25">
      <c r="A4854" s="2">
        <v>1038890000000</v>
      </c>
      <c r="B4854" s="2">
        <v>-2.60506E+17</v>
      </c>
    </row>
    <row r="4855" spans="1:2" x14ac:dyDescent="0.25">
      <c r="A4855" s="2">
        <v>103880000000</v>
      </c>
      <c r="B4855" s="2">
        <v>2.12992E+16</v>
      </c>
    </row>
    <row r="4856" spans="1:2" x14ac:dyDescent="0.25">
      <c r="A4856" s="2">
        <v>103870000000</v>
      </c>
      <c r="B4856" s="2">
        <v>-1.14688E+17</v>
      </c>
    </row>
    <row r="4857" spans="1:2" x14ac:dyDescent="0.25">
      <c r="A4857" s="2">
        <v>1038610000000</v>
      </c>
      <c r="B4857" s="2">
        <v>-4096000000000000</v>
      </c>
    </row>
    <row r="4858" spans="1:2" x14ac:dyDescent="0.25">
      <c r="A4858" s="2">
        <v>1038510000000</v>
      </c>
      <c r="B4858" s="2">
        <v>-5.04627E+17</v>
      </c>
    </row>
    <row r="4859" spans="1:2" x14ac:dyDescent="0.25">
      <c r="A4859" s="2">
        <v>1038420000000</v>
      </c>
      <c r="B4859" s="2">
        <v>-1.90054E+17</v>
      </c>
    </row>
    <row r="4860" spans="1:2" x14ac:dyDescent="0.25">
      <c r="A4860" s="2">
        <v>1038320000000</v>
      </c>
      <c r="B4860" s="2">
        <v>-1.39264E+17</v>
      </c>
    </row>
    <row r="4861" spans="1:2" x14ac:dyDescent="0.25">
      <c r="A4861" s="2">
        <v>1038230000000</v>
      </c>
      <c r="B4861" s="2">
        <v>-1.40902E+17</v>
      </c>
    </row>
    <row r="4862" spans="1:2" x14ac:dyDescent="0.25">
      <c r="A4862" s="2">
        <v>1038130000000</v>
      </c>
      <c r="B4862" s="2">
        <v>2.40845E+17</v>
      </c>
    </row>
    <row r="4863" spans="1:2" x14ac:dyDescent="0.25">
      <c r="A4863" s="2">
        <v>1038030000000</v>
      </c>
      <c r="B4863" s="2">
        <v>-9.14227E+17</v>
      </c>
    </row>
    <row r="4864" spans="1:2" x14ac:dyDescent="0.25">
      <c r="A4864" s="2">
        <v>1037940000000</v>
      </c>
      <c r="B4864" s="2">
        <v>4.58752E+17</v>
      </c>
    </row>
    <row r="4865" spans="1:2" x14ac:dyDescent="0.25">
      <c r="A4865" s="2">
        <v>1037840000000</v>
      </c>
      <c r="B4865" s="2">
        <v>5.19373E+17</v>
      </c>
    </row>
    <row r="4866" spans="1:2" x14ac:dyDescent="0.25">
      <c r="A4866" s="2">
        <v>1037750000000</v>
      </c>
      <c r="B4866" s="2">
        <v>5.24288E+16</v>
      </c>
    </row>
    <row r="4867" spans="1:2" x14ac:dyDescent="0.25">
      <c r="A4867" s="2">
        <v>1037650000000</v>
      </c>
      <c r="B4867" s="2">
        <v>2.03162E+17</v>
      </c>
    </row>
    <row r="4868" spans="1:2" x14ac:dyDescent="0.25">
      <c r="A4868" s="2">
        <v>1037560000000</v>
      </c>
      <c r="B4868" s="2">
        <v>1.17965E+17</v>
      </c>
    </row>
    <row r="4869" spans="1:2" x14ac:dyDescent="0.25">
      <c r="A4869" s="2">
        <v>1037460000000</v>
      </c>
      <c r="B4869" s="2">
        <v>-5734400000000000</v>
      </c>
    </row>
    <row r="4870" spans="1:2" x14ac:dyDescent="0.25">
      <c r="A4870" s="2">
        <v>1037370000000</v>
      </c>
      <c r="B4870" s="2">
        <v>-2.19546E+17</v>
      </c>
    </row>
    <row r="4871" spans="1:2" x14ac:dyDescent="0.25">
      <c r="A4871" s="2">
        <v>1037270000000</v>
      </c>
      <c r="B4871" s="2">
        <v>3.1785E+16</v>
      </c>
    </row>
    <row r="4872" spans="1:2" x14ac:dyDescent="0.25">
      <c r="A4872" s="2">
        <v>1037180000000</v>
      </c>
      <c r="B4872" s="2">
        <v>1.75309E+17</v>
      </c>
    </row>
    <row r="4873" spans="1:2" x14ac:dyDescent="0.25">
      <c r="A4873" s="2">
        <v>1037080000000</v>
      </c>
      <c r="B4873" s="2">
        <v>-1.90054E+17</v>
      </c>
    </row>
    <row r="4874" spans="1:2" x14ac:dyDescent="0.25">
      <c r="A4874" s="2">
        <v>1036990000000</v>
      </c>
      <c r="B4874" s="2">
        <v>-2.89997E+17</v>
      </c>
    </row>
    <row r="4875" spans="1:2" x14ac:dyDescent="0.25">
      <c r="A4875" s="2">
        <v>1036890000000</v>
      </c>
      <c r="B4875" s="2">
        <v>-2.70336E+17</v>
      </c>
    </row>
    <row r="4876" spans="1:2" x14ac:dyDescent="0.25">
      <c r="A4876" s="2">
        <v>103680000000</v>
      </c>
      <c r="B4876" s="2">
        <v>1.39264E+17</v>
      </c>
    </row>
    <row r="4877" spans="1:2" x14ac:dyDescent="0.25">
      <c r="A4877" s="2">
        <v>103670000000</v>
      </c>
      <c r="B4877" s="2">
        <v>1.91693E+17</v>
      </c>
    </row>
    <row r="4878" spans="1:2" x14ac:dyDescent="0.25">
      <c r="A4878" s="2">
        <v>1036610000000</v>
      </c>
      <c r="B4878" s="2">
        <v>-3.75194E+17</v>
      </c>
    </row>
    <row r="4879" spans="1:2" x14ac:dyDescent="0.25">
      <c r="A4879" s="2">
        <v>1036510000000</v>
      </c>
      <c r="B4879" s="2">
        <v>-7.70048E+17</v>
      </c>
    </row>
    <row r="4880" spans="1:2" x14ac:dyDescent="0.25">
      <c r="A4880" s="2">
        <v>1036410000000</v>
      </c>
      <c r="B4880" s="2">
        <v>-7.17619E+17</v>
      </c>
    </row>
    <row r="4881" spans="1:2" x14ac:dyDescent="0.25">
      <c r="A4881" s="2">
        <v>1036320000000</v>
      </c>
      <c r="B4881" s="2">
        <v>-3.26042E+17</v>
      </c>
    </row>
    <row r="4882" spans="1:2" x14ac:dyDescent="0.25">
      <c r="A4882" s="2">
        <v>1036220000000</v>
      </c>
      <c r="B4882" s="2">
        <v>-5.78355E+17</v>
      </c>
    </row>
    <row r="4883" spans="1:2" x14ac:dyDescent="0.25">
      <c r="A4883" s="2">
        <v>1036130000000</v>
      </c>
      <c r="B4883" s="2">
        <v>-3.2768E+16</v>
      </c>
    </row>
    <row r="4884" spans="1:2" x14ac:dyDescent="0.25">
      <c r="A4884" s="2">
        <v>1036030000000</v>
      </c>
      <c r="B4884" s="2">
        <v>9011200000000000</v>
      </c>
    </row>
    <row r="4885" spans="1:2" x14ac:dyDescent="0.25">
      <c r="A4885" s="2">
        <v>1035940000000</v>
      </c>
      <c r="B4885" s="2">
        <v>-9.99424E+16</v>
      </c>
    </row>
    <row r="4886" spans="1:2" x14ac:dyDescent="0.25">
      <c r="A4886" s="2">
        <v>1035840000000</v>
      </c>
      <c r="B4886" s="2">
        <v>-3.44064E+16</v>
      </c>
    </row>
    <row r="4887" spans="1:2" x14ac:dyDescent="0.25">
      <c r="A4887" s="2">
        <v>1035750000000</v>
      </c>
      <c r="B4887" s="2">
        <v>2.83443E+17</v>
      </c>
    </row>
    <row r="4888" spans="1:2" x14ac:dyDescent="0.25">
      <c r="A4888" s="2">
        <v>1035650000000</v>
      </c>
      <c r="B4888" s="2">
        <v>3.60448E+16</v>
      </c>
    </row>
    <row r="4889" spans="1:2" x14ac:dyDescent="0.25">
      <c r="A4889" s="2">
        <v>1035560000000</v>
      </c>
      <c r="B4889" s="2">
        <v>3.39149E+17</v>
      </c>
    </row>
    <row r="4890" spans="1:2" x14ac:dyDescent="0.25">
      <c r="A4890" s="2">
        <v>1035460000000</v>
      </c>
      <c r="B4890" s="2">
        <v>6.88128E+16</v>
      </c>
    </row>
    <row r="4891" spans="1:2" x14ac:dyDescent="0.25">
      <c r="A4891" s="2">
        <v>1035370000000</v>
      </c>
      <c r="B4891" s="2">
        <v>-9830400000000000</v>
      </c>
    </row>
    <row r="4892" spans="1:2" x14ac:dyDescent="0.25">
      <c r="A4892" s="2">
        <v>1035270000000</v>
      </c>
      <c r="B4892" s="2">
        <v>2.17907E+17</v>
      </c>
    </row>
    <row r="4893" spans="1:2" x14ac:dyDescent="0.25">
      <c r="A4893" s="2">
        <v>1035180000000</v>
      </c>
      <c r="B4893" s="2">
        <v>-81920000000000</v>
      </c>
    </row>
    <row r="4894" spans="1:2" x14ac:dyDescent="0.25">
      <c r="A4894" s="2">
        <v>1035080000000</v>
      </c>
      <c r="B4894" s="2">
        <v>7.86432E+16</v>
      </c>
    </row>
    <row r="4895" spans="1:2" x14ac:dyDescent="0.25">
      <c r="A4895" s="2">
        <v>1034990000000</v>
      </c>
      <c r="B4895" s="2">
        <v>5.48864E+17</v>
      </c>
    </row>
    <row r="4896" spans="1:2" x14ac:dyDescent="0.25">
      <c r="A4896" s="2">
        <v>1034890000000</v>
      </c>
      <c r="B4896" s="2">
        <v>-3.21126E+17</v>
      </c>
    </row>
    <row r="4897" spans="1:2" x14ac:dyDescent="0.25">
      <c r="A4897" s="2">
        <v>1034790000000</v>
      </c>
      <c r="B4897" s="2">
        <v>-6.83213E+17</v>
      </c>
    </row>
    <row r="4898" spans="1:2" x14ac:dyDescent="0.25">
      <c r="A4898" s="2">
        <v>103470000000</v>
      </c>
      <c r="B4898" s="2">
        <v>-8.04454E+17</v>
      </c>
    </row>
    <row r="4899" spans="1:2" x14ac:dyDescent="0.25">
      <c r="A4899" s="2">
        <v>103460000000</v>
      </c>
      <c r="B4899" s="2">
        <v>-2.24461E+17</v>
      </c>
    </row>
    <row r="4900" spans="1:2" x14ac:dyDescent="0.25">
      <c r="A4900" s="2">
        <v>1034510000000</v>
      </c>
      <c r="B4900" s="2">
        <v>-1.37626E+17</v>
      </c>
    </row>
    <row r="4901" spans="1:2" x14ac:dyDescent="0.25">
      <c r="A4901" s="2">
        <v>1034410000000</v>
      </c>
      <c r="B4901" s="2">
        <v>-4.80051E+17</v>
      </c>
    </row>
    <row r="4902" spans="1:2" x14ac:dyDescent="0.25">
      <c r="A4902" s="2">
        <v>1034320000000</v>
      </c>
      <c r="B4902" s="2">
        <v>-2.71974E+17</v>
      </c>
    </row>
    <row r="4903" spans="1:2" x14ac:dyDescent="0.25">
      <c r="A4903" s="2">
        <v>1034220000000</v>
      </c>
      <c r="B4903" s="2">
        <v>-1.99885E+17</v>
      </c>
    </row>
    <row r="4904" spans="1:2" x14ac:dyDescent="0.25">
      <c r="A4904" s="2">
        <v>1034130000000</v>
      </c>
      <c r="B4904" s="2">
        <v>-2.62144E+17</v>
      </c>
    </row>
    <row r="4905" spans="1:2" x14ac:dyDescent="0.25">
      <c r="A4905" s="2">
        <v>1034030000000</v>
      </c>
      <c r="B4905" s="2">
        <v>-7.94624E+17</v>
      </c>
    </row>
    <row r="4906" spans="1:2" x14ac:dyDescent="0.25">
      <c r="A4906" s="2">
        <v>1033940000000</v>
      </c>
      <c r="B4906" s="2">
        <v>-5.6361E+16</v>
      </c>
    </row>
    <row r="4907" spans="1:2" x14ac:dyDescent="0.25">
      <c r="A4907" s="2">
        <v>1033840000000</v>
      </c>
      <c r="B4907" s="2">
        <v>-8.73267E+17</v>
      </c>
    </row>
    <row r="4908" spans="1:2" x14ac:dyDescent="0.25">
      <c r="A4908" s="2">
        <v>1033750000000</v>
      </c>
      <c r="B4908" s="2">
        <v>-7.43834E+17</v>
      </c>
    </row>
    <row r="4909" spans="1:2" x14ac:dyDescent="0.25">
      <c r="A4909" s="2">
        <v>1033650000000</v>
      </c>
      <c r="B4909" s="2">
        <v>-6.16038E+17</v>
      </c>
    </row>
    <row r="4910" spans="1:2" x14ac:dyDescent="0.25">
      <c r="A4910" s="2">
        <v>1033560000000</v>
      </c>
      <c r="B4910" s="2">
        <v>-5.75078E+17</v>
      </c>
    </row>
    <row r="4911" spans="1:2" x14ac:dyDescent="0.25">
      <c r="A4911" s="2">
        <v>1033460000000</v>
      </c>
      <c r="B4911" s="2">
        <v>-5.66886E+17</v>
      </c>
    </row>
    <row r="4912" spans="1:2" x14ac:dyDescent="0.25">
      <c r="A4912" s="2">
        <v>1033360000000</v>
      </c>
      <c r="B4912" s="2">
        <v>-9.50272E+17</v>
      </c>
    </row>
    <row r="4913" spans="1:2" x14ac:dyDescent="0.25">
      <c r="A4913" s="2">
        <v>1033270000000</v>
      </c>
      <c r="B4913" s="2">
        <v>-4.78413E+17</v>
      </c>
    </row>
    <row r="4914" spans="1:2" x14ac:dyDescent="0.25">
      <c r="A4914" s="2">
        <v>1033170000000</v>
      </c>
      <c r="B4914" s="2">
        <v>-1.08134E+17</v>
      </c>
    </row>
    <row r="4915" spans="1:2" x14ac:dyDescent="0.25">
      <c r="A4915" s="2">
        <v>1033080000000</v>
      </c>
      <c r="B4915" s="2">
        <v>-1.19603E+17</v>
      </c>
    </row>
    <row r="4916" spans="1:2" x14ac:dyDescent="0.25">
      <c r="A4916" s="2">
        <v>1032980000000</v>
      </c>
      <c r="B4916" s="2">
        <v>-7.40557E+17</v>
      </c>
    </row>
    <row r="4917" spans="1:2" x14ac:dyDescent="0.25">
      <c r="A4917" s="2">
        <v>1032890000000</v>
      </c>
      <c r="B4917" s="2">
        <v>-8.06093E+17</v>
      </c>
    </row>
    <row r="4918" spans="1:2" x14ac:dyDescent="0.25">
      <c r="A4918" s="2">
        <v>1032790000000</v>
      </c>
      <c r="B4918" s="2">
        <v>-7.24173E+17</v>
      </c>
    </row>
    <row r="4919" spans="1:2" x14ac:dyDescent="0.25">
      <c r="A4919" s="2">
        <v>103270000000</v>
      </c>
      <c r="B4919" s="2">
        <v>-3.85024E+17</v>
      </c>
    </row>
    <row r="4920" spans="1:2" x14ac:dyDescent="0.25">
      <c r="A4920" s="2">
        <v>103260000000</v>
      </c>
      <c r="B4920" s="2">
        <v>6.38976E+16</v>
      </c>
    </row>
    <row r="4921" spans="1:2" x14ac:dyDescent="0.25">
      <c r="A4921" s="2">
        <v>1032510000000</v>
      </c>
      <c r="B4921" s="2">
        <v>1.39264E+17</v>
      </c>
    </row>
    <row r="4922" spans="1:2" x14ac:dyDescent="0.25">
      <c r="A4922" s="2">
        <v>1032410000000</v>
      </c>
      <c r="B4922" s="2">
        <v>-3.5881E+16</v>
      </c>
    </row>
    <row r="4923" spans="1:2" x14ac:dyDescent="0.25">
      <c r="A4923" s="2">
        <v>1032320000000</v>
      </c>
      <c r="B4923" s="2">
        <v>-6.27507E+17</v>
      </c>
    </row>
    <row r="4924" spans="1:2" x14ac:dyDescent="0.25">
      <c r="A4924" s="2">
        <v>1032220000000</v>
      </c>
      <c r="B4924" s="2">
        <v>1.98246E+17</v>
      </c>
    </row>
    <row r="4925" spans="1:2" x14ac:dyDescent="0.25">
      <c r="A4925" s="2">
        <v>1032130000000</v>
      </c>
      <c r="B4925" s="2">
        <v>2.94912E+16</v>
      </c>
    </row>
    <row r="4926" spans="1:2" x14ac:dyDescent="0.25">
      <c r="A4926" s="2">
        <v>1032030000000</v>
      </c>
      <c r="B4926" s="2">
        <v>-4.5056E+16</v>
      </c>
    </row>
    <row r="4927" spans="1:2" x14ac:dyDescent="0.25">
      <c r="A4927" s="2">
        <v>1031940000000</v>
      </c>
      <c r="B4927" s="2">
        <v>-3.9977E+16</v>
      </c>
    </row>
    <row r="4928" spans="1:2" x14ac:dyDescent="0.25">
      <c r="A4928" s="2">
        <v>1031840000000</v>
      </c>
      <c r="B4928" s="2">
        <v>-2.29376E+16</v>
      </c>
    </row>
    <row r="4929" spans="1:2" x14ac:dyDescent="0.25">
      <c r="A4929" s="2">
        <v>1031740000000</v>
      </c>
      <c r="B4929" s="2">
        <v>-4.98074E+17</v>
      </c>
    </row>
    <row r="4930" spans="1:2" x14ac:dyDescent="0.25">
      <c r="A4930" s="2">
        <v>1031650000000</v>
      </c>
      <c r="B4930" s="2">
        <v>-6.2423E+16</v>
      </c>
    </row>
    <row r="4931" spans="1:2" x14ac:dyDescent="0.25">
      <c r="A4931" s="2">
        <v>1031550000000</v>
      </c>
      <c r="B4931" s="2">
        <v>-2.68698E+17</v>
      </c>
    </row>
    <row r="4932" spans="1:2" x14ac:dyDescent="0.25">
      <c r="A4932" s="2">
        <v>1031460000000</v>
      </c>
      <c r="B4932" s="2">
        <v>1.90054E+17</v>
      </c>
    </row>
    <row r="4933" spans="1:2" x14ac:dyDescent="0.25">
      <c r="A4933" s="2">
        <v>1031360000000</v>
      </c>
      <c r="B4933" s="2">
        <v>9830400000000000</v>
      </c>
    </row>
    <row r="4934" spans="1:2" x14ac:dyDescent="0.25">
      <c r="A4934" s="2">
        <v>1031270000000</v>
      </c>
      <c r="B4934" s="2">
        <v>3.04742E+17</v>
      </c>
    </row>
    <row r="4935" spans="1:2" x14ac:dyDescent="0.25">
      <c r="A4935" s="2">
        <v>1031170000000</v>
      </c>
      <c r="B4935" s="2">
        <v>-1.60563E+17</v>
      </c>
    </row>
    <row r="4936" spans="1:2" x14ac:dyDescent="0.25">
      <c r="A4936" s="2">
        <v>1031080000000</v>
      </c>
      <c r="B4936" s="2">
        <v>-2.27738E+17</v>
      </c>
    </row>
    <row r="4937" spans="1:2" x14ac:dyDescent="0.25">
      <c r="A4937" s="2">
        <v>1030980000000</v>
      </c>
      <c r="B4937" s="2">
        <v>-1.14688E+17</v>
      </c>
    </row>
    <row r="4938" spans="1:2" x14ac:dyDescent="0.25">
      <c r="A4938" s="2">
        <v>1030890000000</v>
      </c>
      <c r="B4938" s="2">
        <v>-491520000000000</v>
      </c>
    </row>
    <row r="4939" spans="1:2" x14ac:dyDescent="0.25">
      <c r="A4939" s="2">
        <v>1030790000000</v>
      </c>
      <c r="B4939" s="2">
        <v>3.04742E+17</v>
      </c>
    </row>
    <row r="4940" spans="1:2" x14ac:dyDescent="0.25">
      <c r="A4940" s="2">
        <v>103070000000</v>
      </c>
      <c r="B4940" s="2">
        <v>1.76947E+17</v>
      </c>
    </row>
    <row r="4941" spans="1:2" x14ac:dyDescent="0.25">
      <c r="A4941" s="2">
        <v>103060000000</v>
      </c>
      <c r="B4941" s="2">
        <v>3.11296E+17</v>
      </c>
    </row>
    <row r="4942" spans="1:2" x14ac:dyDescent="0.25">
      <c r="A4942" s="2">
        <v>1030510000000</v>
      </c>
      <c r="B4942" s="2">
        <v>-2.99827E+17</v>
      </c>
    </row>
    <row r="4943" spans="1:2" x14ac:dyDescent="0.25">
      <c r="A4943" s="2">
        <v>1030410000000</v>
      </c>
      <c r="B4943" s="2">
        <v>-4.12877E+17</v>
      </c>
    </row>
    <row r="4944" spans="1:2" x14ac:dyDescent="0.25">
      <c r="A4944" s="2">
        <v>1030320000000</v>
      </c>
      <c r="B4944" s="2">
        <v>-4.48922E+17</v>
      </c>
    </row>
    <row r="4945" spans="1:2" x14ac:dyDescent="0.25">
      <c r="A4945" s="2">
        <v>1030220000000</v>
      </c>
      <c r="B4945" s="2">
        <v>-6.63552E+17</v>
      </c>
    </row>
    <row r="4946" spans="1:2" x14ac:dyDescent="0.25">
      <c r="A4946" s="2">
        <v>1030120000000</v>
      </c>
      <c r="B4946" s="2">
        <v>-4.75136E+17</v>
      </c>
    </row>
    <row r="4947" spans="1:2" x14ac:dyDescent="0.25">
      <c r="A4947" s="2">
        <v>1030030000000</v>
      </c>
      <c r="B4947" s="2">
        <v>-4.25984E+16</v>
      </c>
    </row>
    <row r="4948" spans="1:2" x14ac:dyDescent="0.25">
      <c r="A4948" s="2">
        <v>1029930000000</v>
      </c>
      <c r="B4948" s="2">
        <v>81920000000000</v>
      </c>
    </row>
    <row r="4949" spans="1:2" x14ac:dyDescent="0.25">
      <c r="A4949" s="2">
        <v>1029840000000</v>
      </c>
      <c r="B4949" s="2">
        <v>-1.31072E+17</v>
      </c>
    </row>
    <row r="4950" spans="1:2" x14ac:dyDescent="0.25">
      <c r="A4950" s="2">
        <v>1029740000000</v>
      </c>
      <c r="B4950" s="2">
        <v>-3.40787E+17</v>
      </c>
    </row>
    <row r="4951" spans="1:2" x14ac:dyDescent="0.25">
      <c r="A4951" s="2">
        <v>1029650000000</v>
      </c>
      <c r="B4951" s="2">
        <v>1.75309E+17</v>
      </c>
    </row>
    <row r="4952" spans="1:2" x14ac:dyDescent="0.25">
      <c r="A4952" s="2">
        <v>1029550000000</v>
      </c>
      <c r="B4952" s="2">
        <v>2.29376E+17</v>
      </c>
    </row>
    <row r="4953" spans="1:2" x14ac:dyDescent="0.25">
      <c r="A4953" s="2">
        <v>1029460000000</v>
      </c>
      <c r="B4953" s="2">
        <v>9830400000000000</v>
      </c>
    </row>
    <row r="4954" spans="1:2" x14ac:dyDescent="0.25">
      <c r="A4954" s="2">
        <v>1029360000000</v>
      </c>
      <c r="B4954" s="2">
        <v>-1.55648E+17</v>
      </c>
    </row>
    <row r="4955" spans="1:2" x14ac:dyDescent="0.25">
      <c r="A4955" s="2">
        <v>1029270000000</v>
      </c>
      <c r="B4955" s="2">
        <v>1.16326E+17</v>
      </c>
    </row>
    <row r="4956" spans="1:2" x14ac:dyDescent="0.25">
      <c r="A4956" s="2">
        <v>1029170000000</v>
      </c>
      <c r="B4956" s="2">
        <v>1.52371E+17</v>
      </c>
    </row>
    <row r="4957" spans="1:2" x14ac:dyDescent="0.25">
      <c r="A4957" s="2">
        <v>1029080000000</v>
      </c>
      <c r="B4957" s="2">
        <v>-5734400000000000</v>
      </c>
    </row>
    <row r="4958" spans="1:2" x14ac:dyDescent="0.25">
      <c r="A4958" s="2">
        <v>1028980000000</v>
      </c>
      <c r="B4958" s="2">
        <v>3.30957E+17</v>
      </c>
    </row>
    <row r="4959" spans="1:2" x14ac:dyDescent="0.25">
      <c r="A4959" s="2">
        <v>1028890000000</v>
      </c>
      <c r="B4959" s="2">
        <v>4.07962E+17</v>
      </c>
    </row>
    <row r="4960" spans="1:2" x14ac:dyDescent="0.25">
      <c r="A4960" s="2">
        <v>1028790000000</v>
      </c>
      <c r="B4960" s="2">
        <v>1.04858E+17</v>
      </c>
    </row>
    <row r="4961" spans="1:2" x14ac:dyDescent="0.25">
      <c r="A4961" s="2">
        <v>1028690000000</v>
      </c>
      <c r="B4961" s="2">
        <v>-5.75078E+17</v>
      </c>
    </row>
    <row r="4962" spans="1:2" x14ac:dyDescent="0.25">
      <c r="A4962" s="2">
        <v>102860000000</v>
      </c>
      <c r="B4962" s="2">
        <v>-4.58752E+17</v>
      </c>
    </row>
    <row r="4963" spans="1:2" x14ac:dyDescent="0.25">
      <c r="A4963" s="2">
        <v>102850000000</v>
      </c>
      <c r="B4963" s="2">
        <v>-1.3271E+16</v>
      </c>
    </row>
    <row r="4964" spans="1:2" x14ac:dyDescent="0.25">
      <c r="A4964" s="2">
        <v>1028410000000</v>
      </c>
      <c r="B4964" s="2">
        <v>2.22822E+17</v>
      </c>
    </row>
    <row r="4965" spans="1:2" x14ac:dyDescent="0.25">
      <c r="A4965" s="2">
        <v>1028310000000</v>
      </c>
      <c r="B4965" s="2">
        <v>-2.94912E+16</v>
      </c>
    </row>
    <row r="4966" spans="1:2" x14ac:dyDescent="0.25">
      <c r="A4966" s="2">
        <v>1028220000000</v>
      </c>
      <c r="B4966" s="2">
        <v>1.90054E+17</v>
      </c>
    </row>
    <row r="4967" spans="1:2" x14ac:dyDescent="0.25">
      <c r="A4967" s="2">
        <v>1028120000000</v>
      </c>
      <c r="B4967" s="2">
        <v>6.70106E+17</v>
      </c>
    </row>
    <row r="4968" spans="1:2" x14ac:dyDescent="0.25">
      <c r="A4968" s="2">
        <v>1028030000000</v>
      </c>
      <c r="B4968" s="2">
        <v>6.91405E+17</v>
      </c>
    </row>
    <row r="4969" spans="1:2" x14ac:dyDescent="0.25">
      <c r="A4969" s="2">
        <v>1027930000000</v>
      </c>
      <c r="B4969" s="2">
        <v>5.60333E+17</v>
      </c>
    </row>
    <row r="4970" spans="1:2" x14ac:dyDescent="0.25">
      <c r="A4970" s="2">
        <v>1027840000000</v>
      </c>
      <c r="B4970" s="2">
        <v>9.14227E+17</v>
      </c>
    </row>
    <row r="4971" spans="1:2" x14ac:dyDescent="0.25">
      <c r="A4971" s="2">
        <v>1027740000000</v>
      </c>
      <c r="B4971" s="2">
        <v>-3.35872E+17</v>
      </c>
    </row>
    <row r="4972" spans="1:2" x14ac:dyDescent="0.25">
      <c r="A4972" s="2">
        <v>1027650000000</v>
      </c>
      <c r="B4972" s="2">
        <v>-1.96608E+16</v>
      </c>
    </row>
    <row r="4973" spans="1:2" x14ac:dyDescent="0.25">
      <c r="A4973" s="2">
        <v>1027550000000</v>
      </c>
      <c r="B4973" s="2">
        <v>-1.04858E+17</v>
      </c>
    </row>
    <row r="4974" spans="1:2" x14ac:dyDescent="0.25">
      <c r="A4974" s="2">
        <v>1027460000000</v>
      </c>
      <c r="B4974" s="2">
        <v>3.44064E+17</v>
      </c>
    </row>
    <row r="4975" spans="1:2" x14ac:dyDescent="0.25">
      <c r="A4975" s="2">
        <v>1027360000000</v>
      </c>
      <c r="B4975" s="2">
        <v>1.31072E+16</v>
      </c>
    </row>
    <row r="4976" spans="1:2" x14ac:dyDescent="0.25">
      <c r="A4976" s="2">
        <v>1027270000000</v>
      </c>
      <c r="B4976" s="2">
        <v>3.39149E+17</v>
      </c>
    </row>
    <row r="4977" spans="1:2" x14ac:dyDescent="0.25">
      <c r="A4977" s="2">
        <v>1027170000000</v>
      </c>
      <c r="B4977" s="2">
        <v>2.29376E+17</v>
      </c>
    </row>
    <row r="4978" spans="1:2" x14ac:dyDescent="0.25">
      <c r="A4978" s="2">
        <v>1027070000000</v>
      </c>
      <c r="B4978" s="2">
        <v>2.88358E+17</v>
      </c>
    </row>
    <row r="4979" spans="1:2" x14ac:dyDescent="0.25">
      <c r="A4979" s="2">
        <v>1026980000000</v>
      </c>
      <c r="B4979" s="2">
        <v>3.60448E+17</v>
      </c>
    </row>
    <row r="4980" spans="1:2" x14ac:dyDescent="0.25">
      <c r="A4980" s="2">
        <v>1026880000000</v>
      </c>
      <c r="B4980" s="2">
        <v>2.62144E+16</v>
      </c>
    </row>
    <row r="4981" spans="1:2" x14ac:dyDescent="0.25">
      <c r="A4981" s="2">
        <v>1026790000000</v>
      </c>
      <c r="B4981" s="2">
        <v>4.32538E+17</v>
      </c>
    </row>
    <row r="4982" spans="1:2" x14ac:dyDescent="0.25">
      <c r="A4982" s="2">
        <v>1026690000000</v>
      </c>
      <c r="B4982" s="2">
        <v>1.5401E+16</v>
      </c>
    </row>
    <row r="4983" spans="1:2" x14ac:dyDescent="0.25">
      <c r="A4983" s="2">
        <v>102660000000</v>
      </c>
      <c r="B4983" s="2">
        <v>4.70221E+17</v>
      </c>
    </row>
    <row r="4984" spans="1:2" x14ac:dyDescent="0.25">
      <c r="A4984" s="2">
        <v>102650000000</v>
      </c>
      <c r="B4984" s="2">
        <v>-1.37626E+17</v>
      </c>
    </row>
    <row r="4985" spans="1:2" x14ac:dyDescent="0.25">
      <c r="A4985" s="2">
        <v>1026410000000</v>
      </c>
      <c r="B4985" s="2">
        <v>-4.42368E+17</v>
      </c>
    </row>
    <row r="4986" spans="1:2" x14ac:dyDescent="0.25">
      <c r="A4986" s="2">
        <v>1026310000000</v>
      </c>
      <c r="B4986" s="2">
        <v>-1.08134E+17</v>
      </c>
    </row>
    <row r="4987" spans="1:2" x14ac:dyDescent="0.25">
      <c r="A4987" s="2">
        <v>1026220000000</v>
      </c>
      <c r="B4987" s="2">
        <v>7.04512E+16</v>
      </c>
    </row>
    <row r="4988" spans="1:2" x14ac:dyDescent="0.25">
      <c r="A4988" s="2">
        <v>1026120000000</v>
      </c>
      <c r="B4988" s="2">
        <v>7.70048E+16</v>
      </c>
    </row>
    <row r="4989" spans="1:2" x14ac:dyDescent="0.25">
      <c r="A4989" s="2">
        <v>1026030000000</v>
      </c>
      <c r="B4989" s="2">
        <v>2.09715E+17</v>
      </c>
    </row>
    <row r="4990" spans="1:2" x14ac:dyDescent="0.25">
      <c r="A4990" s="2">
        <v>1025930000000</v>
      </c>
      <c r="B4990" s="2">
        <v>2.99827E+17</v>
      </c>
    </row>
    <row r="4991" spans="1:2" x14ac:dyDescent="0.25">
      <c r="A4991" s="2">
        <v>1025840000000</v>
      </c>
      <c r="B4991" s="2">
        <v>6.27507E+17</v>
      </c>
    </row>
    <row r="4992" spans="1:2" x14ac:dyDescent="0.25">
      <c r="A4992" s="2">
        <v>1025740000000</v>
      </c>
      <c r="B4992" s="2">
        <v>819200000000000</v>
      </c>
    </row>
    <row r="4993" spans="1:2" x14ac:dyDescent="0.25">
      <c r="A4993" s="2">
        <v>1025640000000</v>
      </c>
      <c r="B4993" s="2">
        <v>-7.70048E+16</v>
      </c>
    </row>
    <row r="4994" spans="1:2" x14ac:dyDescent="0.25">
      <c r="A4994" s="2">
        <v>1025550000000</v>
      </c>
      <c r="B4994" s="2">
        <v>3.50618E+17</v>
      </c>
    </row>
    <row r="4995" spans="1:2" x14ac:dyDescent="0.25">
      <c r="A4995" s="2">
        <v>1025450000000</v>
      </c>
      <c r="B4995" s="2">
        <v>2.17907E+17</v>
      </c>
    </row>
    <row r="4996" spans="1:2" x14ac:dyDescent="0.25">
      <c r="A4996" s="2">
        <v>1025360000000</v>
      </c>
      <c r="B4996" s="2">
        <v>1.68755E+17</v>
      </c>
    </row>
    <row r="4997" spans="1:2" x14ac:dyDescent="0.25">
      <c r="A4997" s="2">
        <v>1025260000000</v>
      </c>
      <c r="B4997" s="2">
        <v>-9.33888E+16</v>
      </c>
    </row>
    <row r="4998" spans="1:2" x14ac:dyDescent="0.25">
      <c r="A4998" s="2">
        <v>1025170000000</v>
      </c>
      <c r="B4998" s="2">
        <v>163840000000000</v>
      </c>
    </row>
    <row r="4999" spans="1:2" x14ac:dyDescent="0.25">
      <c r="A4999" s="2">
        <v>1025070000000</v>
      </c>
      <c r="B4999" s="2">
        <v>-491520000000000</v>
      </c>
    </row>
    <row r="5000" spans="1:2" x14ac:dyDescent="0.25">
      <c r="A5000" s="2">
        <v>1024980000000</v>
      </c>
      <c r="B5000" s="2">
        <v>1.50733E+17</v>
      </c>
    </row>
    <row r="5001" spans="1:2" x14ac:dyDescent="0.25">
      <c r="A5001" s="2">
        <v>1024880000000</v>
      </c>
      <c r="B5001" s="2">
        <v>-3.40787E+17</v>
      </c>
    </row>
    <row r="5002" spans="1:2" x14ac:dyDescent="0.25">
      <c r="A5002" s="2">
        <v>1024790000000</v>
      </c>
      <c r="B5002" s="2">
        <v>5.57056E+16</v>
      </c>
    </row>
    <row r="5003" spans="1:2" x14ac:dyDescent="0.25">
      <c r="A5003" s="2">
        <v>1024690000000</v>
      </c>
      <c r="B5003" s="2">
        <v>5734400000000000</v>
      </c>
    </row>
    <row r="5004" spans="1:2" x14ac:dyDescent="0.25">
      <c r="A5004" s="2">
        <v>102460000000</v>
      </c>
      <c r="B5004" s="2">
        <v>-4.42368E+16</v>
      </c>
    </row>
    <row r="5005" spans="1:2" x14ac:dyDescent="0.25">
      <c r="A5005" s="2">
        <v>102450000000</v>
      </c>
      <c r="B5005" s="2">
        <v>-4.22707E+17</v>
      </c>
    </row>
    <row r="5006" spans="1:2" x14ac:dyDescent="0.25">
      <c r="A5006" s="2">
        <v>1024410000000</v>
      </c>
      <c r="B5006" s="2">
        <v>6.38976E+16</v>
      </c>
    </row>
    <row r="5007" spans="1:2" x14ac:dyDescent="0.25">
      <c r="A5007" s="2">
        <v>1024310000000</v>
      </c>
      <c r="B5007" s="2">
        <v>3.34234E+17</v>
      </c>
    </row>
    <row r="5008" spans="1:2" x14ac:dyDescent="0.25">
      <c r="A5008" s="2">
        <v>1024220000000</v>
      </c>
      <c r="B5008" s="2">
        <v>2.80166E+17</v>
      </c>
    </row>
    <row r="5009" spans="1:2" x14ac:dyDescent="0.25">
      <c r="A5009" s="2">
        <v>1024120000000</v>
      </c>
      <c r="B5009" s="2">
        <v>5.12819E+17</v>
      </c>
    </row>
    <row r="5010" spans="1:2" x14ac:dyDescent="0.25">
      <c r="A5010" s="2">
        <v>1024020000000</v>
      </c>
      <c r="B5010" s="2">
        <v>8.02816E+16</v>
      </c>
    </row>
    <row r="5011" spans="1:2" x14ac:dyDescent="0.25">
      <c r="A5011" s="2">
        <v>1023930000000</v>
      </c>
      <c r="B5011" s="2">
        <v>3.85024E+17</v>
      </c>
    </row>
    <row r="5012" spans="1:2" x14ac:dyDescent="0.25">
      <c r="A5012" s="2">
        <v>1023830000000</v>
      </c>
      <c r="B5012" s="2">
        <v>2.8672E+16</v>
      </c>
    </row>
    <row r="5013" spans="1:2" x14ac:dyDescent="0.25">
      <c r="A5013" s="2">
        <v>1023740000000</v>
      </c>
      <c r="B5013" s="2">
        <v>5.40672E+16</v>
      </c>
    </row>
    <row r="5014" spans="1:2" x14ac:dyDescent="0.25">
      <c r="A5014" s="2">
        <v>1023640000000</v>
      </c>
      <c r="B5014" s="2">
        <v>-1.62202E+17</v>
      </c>
    </row>
    <row r="5015" spans="1:2" x14ac:dyDescent="0.25">
      <c r="A5015" s="2">
        <v>1023550000000</v>
      </c>
      <c r="B5015" s="2">
        <v>5.86547E+17</v>
      </c>
    </row>
    <row r="5016" spans="1:2" x14ac:dyDescent="0.25">
      <c r="A5016" s="2">
        <v>1023450000000</v>
      </c>
      <c r="B5016" s="2">
        <v>7.55302E+17</v>
      </c>
    </row>
    <row r="5017" spans="1:2" x14ac:dyDescent="0.25">
      <c r="A5017" s="2">
        <v>1023360000000</v>
      </c>
      <c r="B5017" s="2">
        <v>1.99885E+17</v>
      </c>
    </row>
    <row r="5018" spans="1:2" x14ac:dyDescent="0.25">
      <c r="A5018" s="2">
        <v>1023260000000</v>
      </c>
      <c r="B5018" s="2">
        <v>1.55648E+17</v>
      </c>
    </row>
    <row r="5019" spans="1:2" x14ac:dyDescent="0.25">
      <c r="A5019" s="2">
        <v>1023170000000</v>
      </c>
      <c r="B5019" s="2">
        <v>-2.75251E+17</v>
      </c>
    </row>
    <row r="5020" spans="1:2" x14ac:dyDescent="0.25">
      <c r="A5020" s="2">
        <v>1023070000000</v>
      </c>
      <c r="B5020" s="2">
        <v>491520000000000</v>
      </c>
    </row>
    <row r="5021" spans="1:2" x14ac:dyDescent="0.25">
      <c r="A5021" s="2">
        <v>1022980000000</v>
      </c>
      <c r="B5021" s="2">
        <v>-1.24518E+17</v>
      </c>
    </row>
    <row r="5022" spans="1:2" x14ac:dyDescent="0.25">
      <c r="A5022" s="2">
        <v>1022880000000</v>
      </c>
      <c r="B5022" s="2">
        <v>-3.60448E+16</v>
      </c>
    </row>
    <row r="5023" spans="1:2" x14ac:dyDescent="0.25">
      <c r="A5023" s="2">
        <v>1022790000000</v>
      </c>
      <c r="B5023" s="2">
        <v>2.09715E+17</v>
      </c>
    </row>
    <row r="5024" spans="1:2" x14ac:dyDescent="0.25">
      <c r="A5024" s="2">
        <v>1022690000000</v>
      </c>
      <c r="B5024" s="2">
        <v>-2.12992E+17</v>
      </c>
    </row>
    <row r="5025" spans="1:2" x14ac:dyDescent="0.25">
      <c r="A5025" s="2">
        <v>102260000000</v>
      </c>
      <c r="B5025" s="2">
        <v>-3.11296E+16</v>
      </c>
    </row>
    <row r="5026" spans="1:2" x14ac:dyDescent="0.25">
      <c r="A5026" s="2">
        <v>102250000000</v>
      </c>
      <c r="B5026" s="2">
        <v>-3.71917E+17</v>
      </c>
    </row>
    <row r="5027" spans="1:2" x14ac:dyDescent="0.25">
      <c r="A5027" s="2">
        <v>102240000000</v>
      </c>
      <c r="B5027" s="2">
        <v>-5.43949E+17</v>
      </c>
    </row>
    <row r="5028" spans="1:2" x14ac:dyDescent="0.25">
      <c r="A5028" s="2">
        <v>1022310000000</v>
      </c>
      <c r="B5028" s="2">
        <v>-3.83386E+17</v>
      </c>
    </row>
    <row r="5029" spans="1:2" x14ac:dyDescent="0.25">
      <c r="A5029" s="2">
        <v>1022210000000</v>
      </c>
      <c r="B5029" s="2">
        <v>-3.19488E+17</v>
      </c>
    </row>
    <row r="5030" spans="1:2" x14ac:dyDescent="0.25">
      <c r="A5030" s="2">
        <v>1022120000000</v>
      </c>
      <c r="B5030" s="2">
        <v>-2.4576E+16</v>
      </c>
    </row>
    <row r="5031" spans="1:2" x14ac:dyDescent="0.25">
      <c r="A5031" s="2">
        <v>1022020000000</v>
      </c>
      <c r="B5031" s="2">
        <v>-6.27507E+17</v>
      </c>
    </row>
    <row r="5032" spans="1:2" x14ac:dyDescent="0.25">
      <c r="A5032" s="2">
        <v>1021930000000</v>
      </c>
      <c r="B5032" s="2">
        <v>-5.57056E+17</v>
      </c>
    </row>
    <row r="5033" spans="1:2" x14ac:dyDescent="0.25">
      <c r="A5033" s="2">
        <v>1021830000000</v>
      </c>
      <c r="B5033" s="2">
        <v>-7.0615E+16</v>
      </c>
    </row>
    <row r="5034" spans="1:2" x14ac:dyDescent="0.25">
      <c r="A5034" s="2">
        <v>1021740000000</v>
      </c>
      <c r="B5034" s="2">
        <v>-4.93158E+17</v>
      </c>
    </row>
    <row r="5035" spans="1:2" x14ac:dyDescent="0.25">
      <c r="A5035" s="2">
        <v>1021640000000</v>
      </c>
      <c r="B5035" s="2">
        <v>1.50733E+17</v>
      </c>
    </row>
    <row r="5036" spans="1:2" x14ac:dyDescent="0.25">
      <c r="A5036" s="2">
        <v>1021550000000</v>
      </c>
      <c r="B5036" s="2">
        <v>2.03162E+17</v>
      </c>
    </row>
    <row r="5037" spans="1:2" x14ac:dyDescent="0.25">
      <c r="A5037" s="2">
        <v>1021450000000</v>
      </c>
      <c r="B5037" s="2">
        <v>-1.01581E+18</v>
      </c>
    </row>
    <row r="5038" spans="1:2" x14ac:dyDescent="0.25">
      <c r="A5038" s="2">
        <v>1021360000000</v>
      </c>
      <c r="B5038" s="2">
        <v>-5.39034E+17</v>
      </c>
    </row>
    <row r="5039" spans="1:2" x14ac:dyDescent="0.25">
      <c r="A5039" s="2">
        <v>1021260000000</v>
      </c>
      <c r="B5039" s="2">
        <v>-7.02874E+17</v>
      </c>
    </row>
    <row r="5040" spans="1:2" x14ac:dyDescent="0.25">
      <c r="A5040" s="2">
        <v>1021170000000</v>
      </c>
      <c r="B5040" s="2">
        <v>-8.15923E+17</v>
      </c>
    </row>
    <row r="5041" spans="1:2" x14ac:dyDescent="0.25">
      <c r="A5041" s="2">
        <v>1021070000000</v>
      </c>
      <c r="B5041" s="2">
        <v>-7.14342E+17</v>
      </c>
    </row>
    <row r="5042" spans="1:2" x14ac:dyDescent="0.25">
      <c r="A5042" s="2">
        <v>1020970000000</v>
      </c>
      <c r="B5042" s="2">
        <v>-7.96262E+17</v>
      </c>
    </row>
    <row r="5043" spans="1:2" x14ac:dyDescent="0.25">
      <c r="A5043" s="2">
        <v>1020880000000</v>
      </c>
      <c r="B5043" s="2">
        <v>-8.11008E+17</v>
      </c>
    </row>
    <row r="5044" spans="1:2" x14ac:dyDescent="0.25">
      <c r="A5044" s="2">
        <v>1020780000000</v>
      </c>
      <c r="B5044" s="2">
        <v>-9.14227E+17</v>
      </c>
    </row>
    <row r="5045" spans="1:2" x14ac:dyDescent="0.25">
      <c r="A5045" s="2">
        <v>1020690000000</v>
      </c>
      <c r="B5045" s="2">
        <v>-1.20422E+18</v>
      </c>
    </row>
    <row r="5046" spans="1:2" x14ac:dyDescent="0.25">
      <c r="A5046" s="2">
        <v>1020590000000</v>
      </c>
      <c r="B5046" s="2">
        <v>-4.27622E+17</v>
      </c>
    </row>
    <row r="5047" spans="1:2" x14ac:dyDescent="0.25">
      <c r="A5047" s="2">
        <v>102050000000</v>
      </c>
      <c r="B5047" s="2">
        <v>-7.19258E+17</v>
      </c>
    </row>
    <row r="5048" spans="1:2" x14ac:dyDescent="0.25">
      <c r="A5048" s="2">
        <v>102040000000</v>
      </c>
      <c r="B5048" s="2">
        <v>-7.65133E+17</v>
      </c>
    </row>
    <row r="5049" spans="1:2" x14ac:dyDescent="0.25">
      <c r="A5049" s="2">
        <v>1020310000000</v>
      </c>
      <c r="B5049" s="2">
        <v>-7.70048E+17</v>
      </c>
    </row>
    <row r="5050" spans="1:2" x14ac:dyDescent="0.25">
      <c r="A5050" s="2">
        <v>1020210000000</v>
      </c>
      <c r="B5050" s="2">
        <v>-7.20896E+17</v>
      </c>
    </row>
    <row r="5051" spans="1:2" x14ac:dyDescent="0.25">
      <c r="A5051" s="2">
        <v>1020120000000</v>
      </c>
      <c r="B5051" s="2">
        <v>-9.60102E+17</v>
      </c>
    </row>
    <row r="5052" spans="1:2" x14ac:dyDescent="0.25">
      <c r="A5052" s="2">
        <v>1020020000000</v>
      </c>
      <c r="B5052" s="2">
        <v>-9.09312E+17</v>
      </c>
    </row>
    <row r="5053" spans="1:2" x14ac:dyDescent="0.25">
      <c r="A5053" s="2">
        <v>1019930000000</v>
      </c>
      <c r="B5053" s="2">
        <v>-1.13869E+18</v>
      </c>
    </row>
    <row r="5054" spans="1:2" x14ac:dyDescent="0.25">
      <c r="A5054" s="2">
        <v>1019830000000</v>
      </c>
      <c r="B5054" s="2">
        <v>-7.92986E+17</v>
      </c>
    </row>
    <row r="5055" spans="1:2" x14ac:dyDescent="0.25">
      <c r="A5055" s="2">
        <v>1019740000000</v>
      </c>
      <c r="B5055" s="2">
        <v>-4.63667E+17</v>
      </c>
    </row>
    <row r="5056" spans="1:2" x14ac:dyDescent="0.25">
      <c r="A5056" s="2">
        <v>1019640000000</v>
      </c>
      <c r="B5056" s="2">
        <v>-5.78355E+17</v>
      </c>
    </row>
    <row r="5057" spans="1:2" x14ac:dyDescent="0.25">
      <c r="A5057" s="2">
        <v>1019550000000</v>
      </c>
      <c r="B5057" s="2">
        <v>-6.38976E+17</v>
      </c>
    </row>
    <row r="5058" spans="1:2" x14ac:dyDescent="0.25">
      <c r="A5058" s="2">
        <v>1019450000000</v>
      </c>
      <c r="B5058" s="2">
        <v>-7.60218E+17</v>
      </c>
    </row>
    <row r="5059" spans="1:2" x14ac:dyDescent="0.25">
      <c r="A5059" s="2">
        <v>1019350000000</v>
      </c>
      <c r="B5059" s="2">
        <v>-2.67059E+17</v>
      </c>
    </row>
    <row r="5060" spans="1:2" x14ac:dyDescent="0.25">
      <c r="A5060" s="2">
        <v>1019260000000</v>
      </c>
      <c r="B5060" s="2">
        <v>-6.01293E+17</v>
      </c>
    </row>
    <row r="5061" spans="1:2" x14ac:dyDescent="0.25">
      <c r="A5061" s="2">
        <v>1019160000000</v>
      </c>
      <c r="B5061" s="2">
        <v>-6.56998E+17</v>
      </c>
    </row>
    <row r="5062" spans="1:2" x14ac:dyDescent="0.25">
      <c r="A5062" s="2">
        <v>1019070000000</v>
      </c>
      <c r="B5062" s="2">
        <v>-3.75194E+17</v>
      </c>
    </row>
    <row r="5063" spans="1:2" x14ac:dyDescent="0.25">
      <c r="A5063" s="2">
        <v>1018970000000</v>
      </c>
      <c r="B5063" s="2">
        <v>-3.39149E+17</v>
      </c>
    </row>
    <row r="5064" spans="1:2" x14ac:dyDescent="0.25">
      <c r="A5064" s="2">
        <v>1018880000000</v>
      </c>
      <c r="B5064" s="2">
        <v>6553600000000000</v>
      </c>
    </row>
    <row r="5065" spans="1:2" x14ac:dyDescent="0.25">
      <c r="A5065" s="2">
        <v>1018780000000</v>
      </c>
      <c r="B5065" s="2">
        <v>-1.58925E+17</v>
      </c>
    </row>
    <row r="5066" spans="1:2" x14ac:dyDescent="0.25">
      <c r="A5066" s="2">
        <v>1018690000000</v>
      </c>
      <c r="B5066" s="2">
        <v>-2.81805E+17</v>
      </c>
    </row>
    <row r="5067" spans="1:2" x14ac:dyDescent="0.25">
      <c r="A5067" s="2">
        <v>1018590000000</v>
      </c>
      <c r="B5067" s="2">
        <v>-6.37338E+17</v>
      </c>
    </row>
    <row r="5068" spans="1:2" x14ac:dyDescent="0.25">
      <c r="A5068" s="2">
        <v>101850000000</v>
      </c>
      <c r="B5068" s="2">
        <v>-8.0937E+16</v>
      </c>
    </row>
    <row r="5069" spans="1:2" x14ac:dyDescent="0.25">
      <c r="A5069" s="2">
        <v>101840000000</v>
      </c>
      <c r="B5069" s="2">
        <v>-5.12819E+17</v>
      </c>
    </row>
    <row r="5070" spans="1:2" x14ac:dyDescent="0.25">
      <c r="A5070" s="2">
        <v>1018310000000</v>
      </c>
      <c r="B5070" s="2">
        <v>-2.73613E+17</v>
      </c>
    </row>
    <row r="5071" spans="1:2" x14ac:dyDescent="0.25">
      <c r="A5071" s="2">
        <v>1018210000000</v>
      </c>
      <c r="B5071" s="2">
        <v>-2.94912E+17</v>
      </c>
    </row>
    <row r="5072" spans="1:2" x14ac:dyDescent="0.25">
      <c r="A5072" s="2">
        <v>1018120000000</v>
      </c>
      <c r="B5072" s="2">
        <v>1638400000000000</v>
      </c>
    </row>
    <row r="5073" spans="1:2" x14ac:dyDescent="0.25">
      <c r="A5073" s="2">
        <v>1018020000000</v>
      </c>
      <c r="B5073" s="2">
        <v>4.04685E+17</v>
      </c>
    </row>
    <row r="5074" spans="1:2" x14ac:dyDescent="0.25">
      <c r="A5074" s="2">
        <v>1017930000000</v>
      </c>
      <c r="B5074" s="2">
        <v>-6.38976E+16</v>
      </c>
    </row>
    <row r="5075" spans="1:2" x14ac:dyDescent="0.25">
      <c r="A5075" s="2">
        <v>1017830000000</v>
      </c>
      <c r="B5075" s="2">
        <v>-2.63782E+17</v>
      </c>
    </row>
    <row r="5076" spans="1:2" x14ac:dyDescent="0.25">
      <c r="A5076" s="2">
        <v>1017730000000</v>
      </c>
      <c r="B5076" s="2">
        <v>-4.78413E+17</v>
      </c>
    </row>
    <row r="5077" spans="1:2" x14ac:dyDescent="0.25">
      <c r="A5077" s="2">
        <v>1017640000000</v>
      </c>
      <c r="B5077" s="2">
        <v>-9.60102E+17</v>
      </c>
    </row>
    <row r="5078" spans="1:2" x14ac:dyDescent="0.25">
      <c r="A5078" s="2">
        <v>1017540000000</v>
      </c>
      <c r="B5078" s="2">
        <v>-5.65248E+17</v>
      </c>
    </row>
    <row r="5079" spans="1:2" x14ac:dyDescent="0.25">
      <c r="A5079" s="2">
        <v>1017450000000</v>
      </c>
      <c r="B5079" s="2">
        <v>-4.22707E+17</v>
      </c>
    </row>
    <row r="5080" spans="1:2" x14ac:dyDescent="0.25">
      <c r="A5080" s="2">
        <v>1017350000000</v>
      </c>
      <c r="B5080" s="2">
        <v>-2.98189E+17</v>
      </c>
    </row>
    <row r="5081" spans="1:2" x14ac:dyDescent="0.25">
      <c r="A5081" s="2">
        <v>1017260000000</v>
      </c>
      <c r="B5081" s="2">
        <v>-3.48979E+17</v>
      </c>
    </row>
    <row r="5082" spans="1:2" x14ac:dyDescent="0.25">
      <c r="A5082" s="2">
        <v>1017160000000</v>
      </c>
      <c r="B5082" s="2">
        <v>-1.47456E+16</v>
      </c>
    </row>
    <row r="5083" spans="1:2" x14ac:dyDescent="0.25">
      <c r="A5083" s="2">
        <v>1017070000000</v>
      </c>
      <c r="B5083" s="2">
        <v>-4.17792E+17</v>
      </c>
    </row>
    <row r="5084" spans="1:2" x14ac:dyDescent="0.25">
      <c r="A5084" s="2">
        <v>1016970000000</v>
      </c>
      <c r="B5084" s="2">
        <v>-3.73555E+17</v>
      </c>
    </row>
    <row r="5085" spans="1:2" x14ac:dyDescent="0.25">
      <c r="A5085" s="2">
        <v>1016880000000</v>
      </c>
      <c r="B5085" s="2">
        <v>-1.40902E+17</v>
      </c>
    </row>
    <row r="5086" spans="1:2" x14ac:dyDescent="0.25">
      <c r="A5086" s="2">
        <v>1016780000000</v>
      </c>
      <c r="B5086" s="2">
        <v>-2.99827E+17</v>
      </c>
    </row>
    <row r="5087" spans="1:2" x14ac:dyDescent="0.25">
      <c r="A5087" s="2">
        <v>1016690000000</v>
      </c>
      <c r="B5087" s="2">
        <v>-4.35814E+17</v>
      </c>
    </row>
    <row r="5088" spans="1:2" x14ac:dyDescent="0.25">
      <c r="A5088" s="2">
        <v>1016590000000</v>
      </c>
      <c r="B5088" s="2">
        <v>-5.35757E+17</v>
      </c>
    </row>
    <row r="5089" spans="1:2" x14ac:dyDescent="0.25">
      <c r="A5089" s="2">
        <v>101650000000</v>
      </c>
      <c r="B5089" s="2">
        <v>2.12992E+17</v>
      </c>
    </row>
    <row r="5090" spans="1:2" x14ac:dyDescent="0.25">
      <c r="A5090" s="2">
        <v>101640000000</v>
      </c>
      <c r="B5090" s="2">
        <v>-3.48979E+17</v>
      </c>
    </row>
    <row r="5091" spans="1:2" x14ac:dyDescent="0.25">
      <c r="A5091" s="2">
        <v>101630000000</v>
      </c>
      <c r="B5091" s="2">
        <v>-3.19488E+17</v>
      </c>
    </row>
    <row r="5092" spans="1:2" x14ac:dyDescent="0.25">
      <c r="A5092" s="2">
        <v>1016210000000</v>
      </c>
      <c r="B5092" s="2">
        <v>-4.35814E+17</v>
      </c>
    </row>
    <row r="5093" spans="1:2" x14ac:dyDescent="0.25">
      <c r="A5093" s="2">
        <v>1016110000000</v>
      </c>
      <c r="B5093" s="2">
        <v>-5.53779E+17</v>
      </c>
    </row>
    <row r="5094" spans="1:2" x14ac:dyDescent="0.25">
      <c r="A5094" s="2">
        <v>1016020000000</v>
      </c>
      <c r="B5094" s="2">
        <v>-6.06208E+16</v>
      </c>
    </row>
    <row r="5095" spans="1:2" x14ac:dyDescent="0.25">
      <c r="A5095" s="2">
        <v>1015920000000</v>
      </c>
      <c r="B5095" s="2">
        <v>-1.80224E+17</v>
      </c>
    </row>
    <row r="5096" spans="1:2" x14ac:dyDescent="0.25">
      <c r="A5096" s="2">
        <v>1015830000000</v>
      </c>
      <c r="B5096" s="2">
        <v>-6.52083E+17</v>
      </c>
    </row>
    <row r="5097" spans="1:2" x14ac:dyDescent="0.25">
      <c r="A5097" s="2">
        <v>1015730000000</v>
      </c>
      <c r="B5097" s="2">
        <v>-1.07807E+18</v>
      </c>
    </row>
    <row r="5098" spans="1:2" x14ac:dyDescent="0.25">
      <c r="A5098" s="2">
        <v>1015640000000</v>
      </c>
      <c r="B5098" s="2">
        <v>-9.17504E+16</v>
      </c>
    </row>
    <row r="5099" spans="1:2" x14ac:dyDescent="0.25">
      <c r="A5099" s="2">
        <v>1015540000000</v>
      </c>
      <c r="B5099" s="2">
        <v>-2.58867E+17</v>
      </c>
    </row>
    <row r="5100" spans="1:2" x14ac:dyDescent="0.25">
      <c r="A5100" s="2">
        <v>1015450000000</v>
      </c>
      <c r="B5100" s="2">
        <v>-1.9497E+16</v>
      </c>
    </row>
    <row r="5101" spans="1:2" x14ac:dyDescent="0.25">
      <c r="A5101" s="2">
        <v>1015350000000</v>
      </c>
      <c r="B5101" s="2">
        <v>-3.80109E+17</v>
      </c>
    </row>
    <row r="5102" spans="1:2" x14ac:dyDescent="0.25">
      <c r="A5102" s="2">
        <v>1015260000000</v>
      </c>
      <c r="B5102" s="2">
        <v>-2.09715E+17</v>
      </c>
    </row>
    <row r="5103" spans="1:2" x14ac:dyDescent="0.25">
      <c r="A5103" s="2">
        <v>1015160000000</v>
      </c>
      <c r="B5103" s="2">
        <v>-7.53664E+16</v>
      </c>
    </row>
    <row r="5104" spans="1:2" x14ac:dyDescent="0.25">
      <c r="A5104" s="2">
        <v>1015070000000</v>
      </c>
      <c r="B5104" s="2">
        <v>-3.85024E+17</v>
      </c>
    </row>
    <row r="5105" spans="1:2" x14ac:dyDescent="0.25">
      <c r="A5105" s="2">
        <v>1014970000000</v>
      </c>
      <c r="B5105" s="2">
        <v>-5.50502E+17</v>
      </c>
    </row>
    <row r="5106" spans="1:2" x14ac:dyDescent="0.25">
      <c r="A5106" s="2">
        <v>1014880000000</v>
      </c>
      <c r="B5106" s="2">
        <v>-2.53952E+17</v>
      </c>
    </row>
    <row r="5107" spans="1:2" x14ac:dyDescent="0.25">
      <c r="A5107" s="2">
        <v>1014780000000</v>
      </c>
      <c r="B5107" s="2">
        <v>-3.80109E+17</v>
      </c>
    </row>
    <row r="5108" spans="1:2" x14ac:dyDescent="0.25">
      <c r="A5108" s="2">
        <v>1014680000000</v>
      </c>
      <c r="B5108" s="2">
        <v>-4.57114E+17</v>
      </c>
    </row>
    <row r="5109" spans="1:2" x14ac:dyDescent="0.25">
      <c r="A5109" s="2">
        <v>1014590000000</v>
      </c>
      <c r="B5109" s="2">
        <v>-4.16154E+17</v>
      </c>
    </row>
    <row r="5110" spans="1:2" x14ac:dyDescent="0.25">
      <c r="A5110" s="2">
        <v>1014490000000</v>
      </c>
      <c r="B5110" s="2">
        <v>-2.9655E+16</v>
      </c>
    </row>
    <row r="5111" spans="1:2" x14ac:dyDescent="0.25">
      <c r="A5111" s="2">
        <v>101440000000</v>
      </c>
      <c r="B5111" s="2">
        <v>-4.68582E+17</v>
      </c>
    </row>
    <row r="5112" spans="1:2" x14ac:dyDescent="0.25">
      <c r="A5112" s="2">
        <v>101430000000</v>
      </c>
      <c r="B5112" s="2">
        <v>-5.71802E+17</v>
      </c>
    </row>
    <row r="5113" spans="1:2" x14ac:dyDescent="0.25">
      <c r="A5113" s="2">
        <v>1014210000000</v>
      </c>
      <c r="B5113" s="2">
        <v>-9.99424E+16</v>
      </c>
    </row>
    <row r="5114" spans="1:2" x14ac:dyDescent="0.25">
      <c r="A5114" s="2">
        <v>1014110000000</v>
      </c>
      <c r="B5114" s="2">
        <v>-1.72032E+17</v>
      </c>
    </row>
    <row r="5115" spans="1:2" x14ac:dyDescent="0.25">
      <c r="A5115" s="2">
        <v>1014020000000</v>
      </c>
      <c r="B5115" s="2">
        <v>-2.98189E+17</v>
      </c>
    </row>
    <row r="5116" spans="1:2" x14ac:dyDescent="0.25">
      <c r="A5116" s="2">
        <v>1013920000000</v>
      </c>
      <c r="B5116" s="2">
        <v>-1.39264E+17</v>
      </c>
    </row>
    <row r="5117" spans="1:2" x14ac:dyDescent="0.25">
      <c r="A5117" s="2">
        <v>1013830000000</v>
      </c>
      <c r="B5117" s="2">
        <v>-8.86374E+17</v>
      </c>
    </row>
    <row r="5118" spans="1:2" x14ac:dyDescent="0.25">
      <c r="A5118" s="2">
        <v>1013730000000</v>
      </c>
      <c r="B5118" s="2">
        <v>-1.1305E+16</v>
      </c>
    </row>
    <row r="5119" spans="1:2" x14ac:dyDescent="0.25">
      <c r="A5119" s="2">
        <v>1013640000000</v>
      </c>
      <c r="B5119" s="2">
        <v>3.71917E+17</v>
      </c>
    </row>
    <row r="5120" spans="1:2" x14ac:dyDescent="0.25">
      <c r="A5120" s="2">
        <v>1013540000000</v>
      </c>
      <c r="B5120" s="2">
        <v>2.65421E+17</v>
      </c>
    </row>
    <row r="5121" spans="1:2" x14ac:dyDescent="0.25">
      <c r="A5121" s="2">
        <v>1013450000000</v>
      </c>
      <c r="B5121" s="2">
        <v>1.27795E+17</v>
      </c>
    </row>
    <row r="5122" spans="1:2" x14ac:dyDescent="0.25">
      <c r="A5122" s="2">
        <v>1013350000000</v>
      </c>
      <c r="B5122" s="2">
        <v>-6.76659E+17</v>
      </c>
    </row>
    <row r="5123" spans="1:2" x14ac:dyDescent="0.25">
      <c r="A5123" s="2">
        <v>1013260000000</v>
      </c>
      <c r="B5123" s="2">
        <v>-2.89997E+17</v>
      </c>
    </row>
    <row r="5124" spans="1:2" x14ac:dyDescent="0.25">
      <c r="A5124" s="2">
        <v>1013160000000</v>
      </c>
      <c r="B5124" s="2">
        <v>-3.93216E+17</v>
      </c>
    </row>
    <row r="5125" spans="1:2" x14ac:dyDescent="0.25">
      <c r="A5125" s="2">
        <v>1013060000000</v>
      </c>
      <c r="B5125" s="2">
        <v>-1.17965E+17</v>
      </c>
    </row>
    <row r="5126" spans="1:2" x14ac:dyDescent="0.25">
      <c r="A5126" s="2">
        <v>1012970000000</v>
      </c>
      <c r="B5126" s="2">
        <v>-4.70221E+17</v>
      </c>
    </row>
    <row r="5127" spans="1:2" x14ac:dyDescent="0.25">
      <c r="A5127" s="2">
        <v>1012870000000</v>
      </c>
      <c r="B5127" s="2">
        <v>-3.96493E+17</v>
      </c>
    </row>
    <row r="5128" spans="1:2" x14ac:dyDescent="0.25">
      <c r="A5128" s="2">
        <v>1012780000000</v>
      </c>
      <c r="B5128" s="2">
        <v>-5.76717E+17</v>
      </c>
    </row>
    <row r="5129" spans="1:2" x14ac:dyDescent="0.25">
      <c r="A5129" s="2">
        <v>1012680000000</v>
      </c>
      <c r="B5129" s="2">
        <v>-6.70106E+17</v>
      </c>
    </row>
    <row r="5130" spans="1:2" x14ac:dyDescent="0.25">
      <c r="A5130" s="2">
        <v>1012590000000</v>
      </c>
      <c r="B5130" s="2">
        <v>2.06438E+17</v>
      </c>
    </row>
    <row r="5131" spans="1:2" x14ac:dyDescent="0.25">
      <c r="A5131" s="2">
        <v>1012490000000</v>
      </c>
      <c r="B5131" s="2">
        <v>3.39149E+17</v>
      </c>
    </row>
    <row r="5132" spans="1:2" x14ac:dyDescent="0.25">
      <c r="A5132" s="2">
        <v>101240000000</v>
      </c>
      <c r="B5132" s="2">
        <v>-6.09485E+17</v>
      </c>
    </row>
    <row r="5133" spans="1:2" x14ac:dyDescent="0.25">
      <c r="A5133" s="2">
        <v>101230000000</v>
      </c>
      <c r="B5133" s="2">
        <v>-1.2288E+16</v>
      </c>
    </row>
    <row r="5134" spans="1:2" x14ac:dyDescent="0.25">
      <c r="A5134" s="2">
        <v>1012210000000</v>
      </c>
      <c r="B5134" s="2">
        <v>1.44179E+17</v>
      </c>
    </row>
    <row r="5135" spans="1:2" x14ac:dyDescent="0.25">
      <c r="A5135" s="2">
        <v>1012110000000</v>
      </c>
      <c r="B5135" s="2">
        <v>-4.45645E+17</v>
      </c>
    </row>
    <row r="5136" spans="1:2" x14ac:dyDescent="0.25">
      <c r="A5136" s="2">
        <v>1012020000000</v>
      </c>
      <c r="B5136" s="2">
        <v>-3.55533E+17</v>
      </c>
    </row>
    <row r="5137" spans="1:2" x14ac:dyDescent="0.25">
      <c r="A5137" s="2">
        <v>1011920000000</v>
      </c>
      <c r="B5137" s="2">
        <v>-1.49094E+17</v>
      </c>
    </row>
    <row r="5138" spans="1:2" x14ac:dyDescent="0.25">
      <c r="A5138" s="2">
        <v>1011830000000</v>
      </c>
      <c r="B5138" s="2">
        <v>2048000000000000</v>
      </c>
    </row>
    <row r="5139" spans="1:2" x14ac:dyDescent="0.25">
      <c r="A5139" s="2">
        <v>1011730000000</v>
      </c>
      <c r="B5139" s="2">
        <v>9.30611E+17</v>
      </c>
    </row>
    <row r="5140" spans="1:2" x14ac:dyDescent="0.25">
      <c r="A5140" s="2">
        <v>1011630000000</v>
      </c>
      <c r="B5140" s="2">
        <v>8.68352E+16</v>
      </c>
    </row>
    <row r="5141" spans="1:2" x14ac:dyDescent="0.25">
      <c r="A5141" s="2">
        <v>1011540000000</v>
      </c>
      <c r="B5141" s="2">
        <v>-5.24288E+16</v>
      </c>
    </row>
    <row r="5142" spans="1:2" x14ac:dyDescent="0.25">
      <c r="A5142" s="2">
        <v>1011440000000</v>
      </c>
      <c r="B5142" s="2">
        <v>-5.24288E+16</v>
      </c>
    </row>
    <row r="5143" spans="1:2" x14ac:dyDescent="0.25">
      <c r="A5143" s="2">
        <v>1011350000000</v>
      </c>
      <c r="B5143" s="2">
        <v>-5.16096E+17</v>
      </c>
    </row>
    <row r="5144" spans="1:2" x14ac:dyDescent="0.25">
      <c r="A5144" s="2">
        <v>1011250000000</v>
      </c>
      <c r="B5144" s="2">
        <v>-2.32653E+17</v>
      </c>
    </row>
    <row r="5145" spans="1:2" x14ac:dyDescent="0.25">
      <c r="A5145" s="2">
        <v>1011160000000</v>
      </c>
      <c r="B5145" s="2">
        <v>-4.99712E+17</v>
      </c>
    </row>
    <row r="5146" spans="1:2" x14ac:dyDescent="0.25">
      <c r="A5146" s="2">
        <v>1011060000000</v>
      </c>
      <c r="B5146" s="2">
        <v>-7.70048E+16</v>
      </c>
    </row>
    <row r="5147" spans="1:2" x14ac:dyDescent="0.25">
      <c r="A5147" s="2">
        <v>1010970000000</v>
      </c>
      <c r="B5147" s="2">
        <v>1.39264E+17</v>
      </c>
    </row>
    <row r="5148" spans="1:2" x14ac:dyDescent="0.25">
      <c r="A5148" s="2">
        <v>1010870000000</v>
      </c>
      <c r="B5148" s="2">
        <v>3.30957E+17</v>
      </c>
    </row>
    <row r="5149" spans="1:2" x14ac:dyDescent="0.25">
      <c r="A5149" s="2">
        <v>1010780000000</v>
      </c>
      <c r="B5149" s="2">
        <v>1.21242E+17</v>
      </c>
    </row>
    <row r="5150" spans="1:2" x14ac:dyDescent="0.25">
      <c r="A5150" s="2">
        <v>1010680000000</v>
      </c>
      <c r="B5150" s="2">
        <v>4.86605E+17</v>
      </c>
    </row>
    <row r="5151" spans="1:2" x14ac:dyDescent="0.25">
      <c r="A5151" s="2">
        <v>1010590000000</v>
      </c>
      <c r="B5151" s="2">
        <v>-1.9497E+16</v>
      </c>
    </row>
    <row r="5152" spans="1:2" x14ac:dyDescent="0.25">
      <c r="A5152" s="2">
        <v>1010490000000</v>
      </c>
      <c r="B5152" s="2">
        <v>-5.89824E+16</v>
      </c>
    </row>
    <row r="5153" spans="1:2" x14ac:dyDescent="0.25">
      <c r="A5153" s="2">
        <v>101040000000</v>
      </c>
      <c r="B5153" s="2">
        <v>-1.62202E+17</v>
      </c>
    </row>
    <row r="5154" spans="1:2" x14ac:dyDescent="0.25">
      <c r="A5154" s="2">
        <v>101030000000</v>
      </c>
      <c r="B5154" s="2">
        <v>-3.2768E+16</v>
      </c>
    </row>
    <row r="5155" spans="1:2" x14ac:dyDescent="0.25">
      <c r="A5155" s="2">
        <v>1010210000000</v>
      </c>
      <c r="B5155" s="2">
        <v>491520000000000</v>
      </c>
    </row>
    <row r="5156" spans="1:2" x14ac:dyDescent="0.25">
      <c r="A5156" s="2">
        <v>1010110000000</v>
      </c>
      <c r="B5156" s="2">
        <v>1.16326E+17</v>
      </c>
    </row>
    <row r="5157" spans="1:2" x14ac:dyDescent="0.25">
      <c r="A5157" s="2">
        <v>1010010000000</v>
      </c>
      <c r="B5157" s="2">
        <v>8.68352E+16</v>
      </c>
    </row>
    <row r="5158" spans="1:2" x14ac:dyDescent="0.25">
      <c r="A5158" s="2">
        <v>1009920000000</v>
      </c>
      <c r="B5158" s="2">
        <v>-7.53664E+16</v>
      </c>
    </row>
    <row r="5159" spans="1:2" x14ac:dyDescent="0.25">
      <c r="A5159" s="2">
        <v>1009820000000</v>
      </c>
      <c r="B5159" s="2">
        <v>3.01466E+17</v>
      </c>
    </row>
    <row r="5160" spans="1:2" x14ac:dyDescent="0.25">
      <c r="A5160" s="2">
        <v>1009730000000</v>
      </c>
      <c r="B5160" s="2">
        <v>-1.42541E+17</v>
      </c>
    </row>
    <row r="5161" spans="1:2" x14ac:dyDescent="0.25">
      <c r="A5161" s="2">
        <v>1009630000000</v>
      </c>
      <c r="B5161" s="2">
        <v>-2.57229E+17</v>
      </c>
    </row>
    <row r="5162" spans="1:2" x14ac:dyDescent="0.25">
      <c r="A5162" s="2">
        <v>1009540000000</v>
      </c>
      <c r="B5162" s="2">
        <v>-7.53664E+16</v>
      </c>
    </row>
    <row r="5163" spans="1:2" x14ac:dyDescent="0.25">
      <c r="A5163" s="2">
        <v>1009440000000</v>
      </c>
      <c r="B5163" s="2">
        <v>-7.86432E+16</v>
      </c>
    </row>
    <row r="5164" spans="1:2" x14ac:dyDescent="0.25">
      <c r="A5164" s="2">
        <v>1009350000000</v>
      </c>
      <c r="B5164" s="2">
        <v>-1.3271E+16</v>
      </c>
    </row>
    <row r="5165" spans="1:2" x14ac:dyDescent="0.25">
      <c r="A5165" s="2">
        <v>1009250000000</v>
      </c>
      <c r="B5165" s="2">
        <v>1.80224E+16</v>
      </c>
    </row>
    <row r="5166" spans="1:2" x14ac:dyDescent="0.25">
      <c r="A5166" s="2">
        <v>1009160000000</v>
      </c>
      <c r="B5166" s="2">
        <v>-1.27795E+17</v>
      </c>
    </row>
    <row r="5167" spans="1:2" x14ac:dyDescent="0.25">
      <c r="A5167" s="2">
        <v>1009060000000</v>
      </c>
      <c r="B5167" s="2">
        <v>1.42541E+17</v>
      </c>
    </row>
    <row r="5168" spans="1:2" x14ac:dyDescent="0.25">
      <c r="A5168" s="2">
        <v>1008970000000</v>
      </c>
      <c r="B5168" s="2">
        <v>-4.24346E+17</v>
      </c>
    </row>
    <row r="5169" spans="1:2" x14ac:dyDescent="0.25">
      <c r="A5169" s="2">
        <v>1008870000000</v>
      </c>
      <c r="B5169" s="2">
        <v>-3.83386E+17</v>
      </c>
    </row>
    <row r="5170" spans="1:2" x14ac:dyDescent="0.25">
      <c r="A5170" s="2">
        <v>1008780000000</v>
      </c>
      <c r="B5170" s="2">
        <v>6.38976E+16</v>
      </c>
    </row>
    <row r="5171" spans="1:2" x14ac:dyDescent="0.25">
      <c r="A5171" s="2">
        <v>1008680000000</v>
      </c>
      <c r="B5171" s="2">
        <v>-4.17792E+17</v>
      </c>
    </row>
    <row r="5172" spans="1:2" x14ac:dyDescent="0.25">
      <c r="A5172" s="2">
        <v>1008580000000</v>
      </c>
      <c r="B5172" s="2">
        <v>-4.99712E+17</v>
      </c>
    </row>
    <row r="5173" spans="1:2" x14ac:dyDescent="0.25">
      <c r="A5173" s="2">
        <v>1008490000000</v>
      </c>
      <c r="B5173" s="2">
        <v>-1.3271E+16</v>
      </c>
    </row>
    <row r="5174" spans="1:2" x14ac:dyDescent="0.25">
      <c r="A5174" s="2">
        <v>1008390000000</v>
      </c>
      <c r="B5174" s="2">
        <v>-3.63725E+17</v>
      </c>
    </row>
    <row r="5175" spans="1:2" x14ac:dyDescent="0.25">
      <c r="A5175" s="2">
        <v>100830000000</v>
      </c>
      <c r="B5175" s="2">
        <v>-2.09715E+17</v>
      </c>
    </row>
    <row r="5176" spans="1:2" x14ac:dyDescent="0.25">
      <c r="A5176" s="2">
        <v>100820000000</v>
      </c>
      <c r="B5176" s="2">
        <v>3.44064E+16</v>
      </c>
    </row>
    <row r="5177" spans="1:2" x14ac:dyDescent="0.25">
      <c r="A5177" s="2">
        <v>1008110000000</v>
      </c>
      <c r="B5177" s="2">
        <v>-2.03162E+17</v>
      </c>
    </row>
    <row r="5178" spans="1:2" x14ac:dyDescent="0.25">
      <c r="A5178" s="2">
        <v>1008010000000</v>
      </c>
      <c r="B5178" s="2">
        <v>-6.83213E+17</v>
      </c>
    </row>
    <row r="5179" spans="1:2" x14ac:dyDescent="0.25">
      <c r="A5179" s="2">
        <v>1007920000000</v>
      </c>
      <c r="B5179" s="2">
        <v>-3.11296E+17</v>
      </c>
    </row>
    <row r="5180" spans="1:2" x14ac:dyDescent="0.25">
      <c r="A5180" s="2">
        <v>1007820000000</v>
      </c>
      <c r="B5180" s="2">
        <v>-7.3728E+16</v>
      </c>
    </row>
    <row r="5181" spans="1:2" x14ac:dyDescent="0.25">
      <c r="A5181" s="2">
        <v>1007730000000</v>
      </c>
      <c r="B5181" s="2">
        <v>-7.97901E+17</v>
      </c>
    </row>
    <row r="5182" spans="1:2" x14ac:dyDescent="0.25">
      <c r="A5182" s="2">
        <v>1007630000000</v>
      </c>
      <c r="B5182" s="2">
        <v>-1.58925E+17</v>
      </c>
    </row>
    <row r="5183" spans="1:2" x14ac:dyDescent="0.25">
      <c r="A5183" s="2">
        <v>1007540000000</v>
      </c>
      <c r="B5183" s="2">
        <v>4.06323E+17</v>
      </c>
    </row>
    <row r="5184" spans="1:2" x14ac:dyDescent="0.25">
      <c r="A5184" s="2">
        <v>1007440000000</v>
      </c>
      <c r="B5184" s="2">
        <v>-5.6361E+16</v>
      </c>
    </row>
    <row r="5185" spans="1:2" x14ac:dyDescent="0.25">
      <c r="A5185" s="2">
        <v>1007350000000</v>
      </c>
      <c r="B5185" s="2">
        <v>-6.56998E+17</v>
      </c>
    </row>
    <row r="5186" spans="1:2" x14ac:dyDescent="0.25">
      <c r="A5186" s="2">
        <v>1007250000000</v>
      </c>
      <c r="B5186" s="2">
        <v>-7.34003E+17</v>
      </c>
    </row>
    <row r="5187" spans="1:2" x14ac:dyDescent="0.25">
      <c r="A5187" s="2">
        <v>1007160000000</v>
      </c>
      <c r="B5187" s="2">
        <v>-1.08954E+18</v>
      </c>
    </row>
    <row r="5188" spans="1:2" x14ac:dyDescent="0.25">
      <c r="A5188" s="2">
        <v>1007060000000</v>
      </c>
      <c r="B5188" s="2">
        <v>-6144000000000000</v>
      </c>
    </row>
    <row r="5189" spans="1:2" x14ac:dyDescent="0.25">
      <c r="A5189" s="2">
        <v>1006960000000</v>
      </c>
      <c r="B5189" s="2">
        <v>-4.96435E+17</v>
      </c>
    </row>
    <row r="5190" spans="1:2" x14ac:dyDescent="0.25">
      <c r="A5190" s="2">
        <v>1006870000000</v>
      </c>
      <c r="B5190" s="2">
        <v>-5.43949E+17</v>
      </c>
    </row>
    <row r="5191" spans="1:2" x14ac:dyDescent="0.25">
      <c r="A5191" s="2">
        <v>1006770000000</v>
      </c>
      <c r="B5191" s="2">
        <v>-1.35004E+18</v>
      </c>
    </row>
    <row r="5192" spans="1:2" x14ac:dyDescent="0.25">
      <c r="A5192" s="2">
        <v>1006680000000</v>
      </c>
      <c r="B5192" s="2">
        <v>-1.29434E+18</v>
      </c>
    </row>
    <row r="5193" spans="1:2" x14ac:dyDescent="0.25">
      <c r="A5193" s="2">
        <v>1006580000000</v>
      </c>
      <c r="B5193" s="2">
        <v>-2.50675E+17</v>
      </c>
    </row>
    <row r="5194" spans="1:2" x14ac:dyDescent="0.25">
      <c r="A5194" s="2">
        <v>1006490000000</v>
      </c>
      <c r="B5194" s="2">
        <v>-3.14573E+17</v>
      </c>
    </row>
    <row r="5195" spans="1:2" x14ac:dyDescent="0.25">
      <c r="A5195" s="2">
        <v>1006390000000</v>
      </c>
      <c r="B5195" s="2">
        <v>-2.27738E+17</v>
      </c>
    </row>
    <row r="5196" spans="1:2" x14ac:dyDescent="0.25">
      <c r="A5196" s="2">
        <v>100630000000</v>
      </c>
      <c r="B5196" s="2">
        <v>-4.88243E+17</v>
      </c>
    </row>
    <row r="5197" spans="1:2" x14ac:dyDescent="0.25">
      <c r="A5197" s="2">
        <v>100620000000</v>
      </c>
      <c r="B5197" s="2">
        <v>-8.15923E+17</v>
      </c>
    </row>
    <row r="5198" spans="1:2" x14ac:dyDescent="0.25">
      <c r="A5198" s="2">
        <v>1006110000000</v>
      </c>
      <c r="B5198" s="2">
        <v>-7.76602E+17</v>
      </c>
    </row>
    <row r="5199" spans="1:2" x14ac:dyDescent="0.25">
      <c r="A5199" s="2">
        <v>1006010000000</v>
      </c>
      <c r="B5199" s="2">
        <v>-7.30726E+17</v>
      </c>
    </row>
    <row r="5200" spans="1:2" x14ac:dyDescent="0.25">
      <c r="A5200" s="2">
        <v>1005920000000</v>
      </c>
      <c r="B5200" s="2">
        <v>-8.71629E+17</v>
      </c>
    </row>
    <row r="5201" spans="1:2" x14ac:dyDescent="0.25">
      <c r="A5201" s="2">
        <v>1005820000000</v>
      </c>
      <c r="B5201" s="2">
        <v>-8.42138E+17</v>
      </c>
    </row>
    <row r="5202" spans="1:2" x14ac:dyDescent="0.25">
      <c r="A5202" s="2">
        <v>1005730000000</v>
      </c>
      <c r="B5202" s="2">
        <v>-7.24173E+17</v>
      </c>
    </row>
    <row r="5203" spans="1:2" x14ac:dyDescent="0.25">
      <c r="A5203" s="2">
        <v>1005630000000</v>
      </c>
      <c r="B5203" s="2">
        <v>-8.79821E+17</v>
      </c>
    </row>
    <row r="5204" spans="1:2" x14ac:dyDescent="0.25">
      <c r="A5204" s="2">
        <v>1005540000000</v>
      </c>
      <c r="B5204" s="2">
        <v>-1.101E+16</v>
      </c>
    </row>
    <row r="5205" spans="1:2" x14ac:dyDescent="0.25">
      <c r="A5205" s="2">
        <v>1005440000000</v>
      </c>
      <c r="B5205" s="2">
        <v>-8.76544E+17</v>
      </c>
    </row>
    <row r="5206" spans="1:2" x14ac:dyDescent="0.25">
      <c r="A5206" s="2">
        <v>1005340000000</v>
      </c>
      <c r="B5206" s="2">
        <v>-6.70106E+17</v>
      </c>
    </row>
    <row r="5207" spans="1:2" x14ac:dyDescent="0.25">
      <c r="A5207" s="2">
        <v>1005250000000</v>
      </c>
      <c r="B5207" s="2">
        <v>-3.88301E+17</v>
      </c>
    </row>
    <row r="5208" spans="1:2" x14ac:dyDescent="0.25">
      <c r="A5208" s="2">
        <v>1005150000000</v>
      </c>
      <c r="B5208" s="2">
        <v>-9.40442E+17</v>
      </c>
    </row>
    <row r="5209" spans="1:2" x14ac:dyDescent="0.25">
      <c r="A5209" s="2">
        <v>1005060000000</v>
      </c>
      <c r="B5209" s="2">
        <v>-9.94509E+17</v>
      </c>
    </row>
    <row r="5210" spans="1:2" x14ac:dyDescent="0.25">
      <c r="A5210" s="2">
        <v>1004960000000</v>
      </c>
      <c r="B5210" s="2">
        <v>-5.96378E+17</v>
      </c>
    </row>
    <row r="5211" spans="1:2" x14ac:dyDescent="0.25">
      <c r="A5211" s="2">
        <v>1004870000000</v>
      </c>
      <c r="B5211" s="2">
        <v>-3.50618E+17</v>
      </c>
    </row>
    <row r="5212" spans="1:2" x14ac:dyDescent="0.25">
      <c r="A5212" s="2">
        <v>1004770000000</v>
      </c>
      <c r="B5212" s="2">
        <v>-8.86374E+17</v>
      </c>
    </row>
    <row r="5213" spans="1:2" x14ac:dyDescent="0.25">
      <c r="A5213" s="2">
        <v>1004680000000</v>
      </c>
      <c r="B5213" s="2">
        <v>-8.6999E+16</v>
      </c>
    </row>
    <row r="5214" spans="1:2" x14ac:dyDescent="0.25">
      <c r="A5214" s="2">
        <v>1004580000000</v>
      </c>
      <c r="B5214" s="2">
        <v>-8.68352E+17</v>
      </c>
    </row>
    <row r="5215" spans="1:2" x14ac:dyDescent="0.25">
      <c r="A5215" s="2">
        <v>1004490000000</v>
      </c>
      <c r="B5215" s="2">
        <v>-1.04366E+18</v>
      </c>
    </row>
    <row r="5216" spans="1:2" x14ac:dyDescent="0.25">
      <c r="A5216" s="2">
        <v>1004390000000</v>
      </c>
      <c r="B5216" s="2">
        <v>-9.30611E+17</v>
      </c>
    </row>
    <row r="5217" spans="1:2" x14ac:dyDescent="0.25">
      <c r="A5217" s="2">
        <v>100430000000</v>
      </c>
      <c r="B5217" s="2">
        <v>-6.27507E+17</v>
      </c>
    </row>
    <row r="5218" spans="1:2" x14ac:dyDescent="0.25">
      <c r="A5218" s="2">
        <v>100420000000</v>
      </c>
      <c r="B5218" s="2">
        <v>-9.5191E+16</v>
      </c>
    </row>
    <row r="5219" spans="1:2" x14ac:dyDescent="0.25">
      <c r="A5219" s="2">
        <v>1004110000000</v>
      </c>
      <c r="B5219" s="2">
        <v>-8.37222E+17</v>
      </c>
    </row>
    <row r="5220" spans="1:2" x14ac:dyDescent="0.25">
      <c r="A5220" s="2">
        <v>1004010000000</v>
      </c>
      <c r="B5220" s="2">
        <v>-1.21897E+18</v>
      </c>
    </row>
    <row r="5221" spans="1:2" x14ac:dyDescent="0.25">
      <c r="A5221" s="2">
        <v>1003910000000</v>
      </c>
      <c r="B5221" s="2">
        <v>-8.6999E+16</v>
      </c>
    </row>
    <row r="5222" spans="1:2" x14ac:dyDescent="0.25">
      <c r="A5222" s="2">
        <v>1003820000000</v>
      </c>
      <c r="B5222" s="2">
        <v>-7.60218E+17</v>
      </c>
    </row>
    <row r="5223" spans="1:2" x14ac:dyDescent="0.25">
      <c r="A5223" s="2">
        <v>1003720000000</v>
      </c>
      <c r="B5223" s="2">
        <v>-7.84794E+17</v>
      </c>
    </row>
    <row r="5224" spans="1:2" x14ac:dyDescent="0.25">
      <c r="A5224" s="2">
        <v>1003630000000</v>
      </c>
      <c r="B5224" s="2">
        <v>-1.10592E+18</v>
      </c>
    </row>
    <row r="5225" spans="1:2" x14ac:dyDescent="0.25">
      <c r="A5225" s="2">
        <v>1003530000000</v>
      </c>
      <c r="B5225" s="2">
        <v>-1.06824E+18</v>
      </c>
    </row>
    <row r="5226" spans="1:2" x14ac:dyDescent="0.25">
      <c r="A5226" s="2">
        <v>1003440000000</v>
      </c>
      <c r="B5226" s="2">
        <v>-1.35332E+18</v>
      </c>
    </row>
    <row r="5227" spans="1:2" x14ac:dyDescent="0.25">
      <c r="A5227" s="2">
        <v>1003340000000</v>
      </c>
      <c r="B5227" s="2">
        <v>-1.25338E+18</v>
      </c>
    </row>
    <row r="5228" spans="1:2" x14ac:dyDescent="0.25">
      <c r="A5228" s="2">
        <v>1003250000000</v>
      </c>
      <c r="B5228" s="2">
        <v>-7.79878E+17</v>
      </c>
    </row>
    <row r="5229" spans="1:2" x14ac:dyDescent="0.25">
      <c r="A5229" s="2">
        <v>1003150000000</v>
      </c>
      <c r="B5229" s="2">
        <v>-1.08298E+18</v>
      </c>
    </row>
    <row r="5230" spans="1:2" x14ac:dyDescent="0.25">
      <c r="A5230" s="2">
        <v>1003060000000</v>
      </c>
      <c r="B5230" s="2">
        <v>-5.29203E+17</v>
      </c>
    </row>
    <row r="5231" spans="1:2" x14ac:dyDescent="0.25">
      <c r="A5231" s="2">
        <v>1002960000000</v>
      </c>
      <c r="B5231" s="2">
        <v>-8.58522E+17</v>
      </c>
    </row>
    <row r="5232" spans="1:2" x14ac:dyDescent="0.25">
      <c r="A5232" s="2">
        <v>1002870000000</v>
      </c>
      <c r="B5232" s="2">
        <v>-1.1518E+17</v>
      </c>
    </row>
    <row r="5233" spans="1:2" x14ac:dyDescent="0.25">
      <c r="A5233" s="2">
        <v>1002770000000</v>
      </c>
      <c r="B5233" s="2">
        <v>-1.21405E+18</v>
      </c>
    </row>
    <row r="5234" spans="1:2" x14ac:dyDescent="0.25">
      <c r="A5234" s="2">
        <v>1002680000000</v>
      </c>
      <c r="B5234" s="2">
        <v>-6.29146E+17</v>
      </c>
    </row>
    <row r="5235" spans="1:2" x14ac:dyDescent="0.25">
      <c r="A5235" s="2">
        <v>1002580000000</v>
      </c>
      <c r="B5235" s="2">
        <v>-9.7321E+16</v>
      </c>
    </row>
    <row r="5236" spans="1:2" x14ac:dyDescent="0.25">
      <c r="A5236" s="2">
        <v>1002490000000</v>
      </c>
      <c r="B5236" s="2">
        <v>-6.02931E+17</v>
      </c>
    </row>
    <row r="5237" spans="1:2" x14ac:dyDescent="0.25">
      <c r="A5237" s="2">
        <v>1002390000000</v>
      </c>
      <c r="B5237" s="2">
        <v>-8.07731E+17</v>
      </c>
    </row>
    <row r="5238" spans="1:2" x14ac:dyDescent="0.25">
      <c r="A5238" s="2">
        <v>1002290000000</v>
      </c>
      <c r="B5238" s="2">
        <v>-4.25984E+17</v>
      </c>
    </row>
    <row r="5239" spans="1:2" x14ac:dyDescent="0.25">
      <c r="A5239" s="2">
        <v>100220000000</v>
      </c>
      <c r="B5239" s="2">
        <v>-7.97901E+17</v>
      </c>
    </row>
    <row r="5240" spans="1:2" x14ac:dyDescent="0.25">
      <c r="A5240" s="2">
        <v>100210000000</v>
      </c>
      <c r="B5240" s="2">
        <v>-1.12722E+18</v>
      </c>
    </row>
    <row r="5241" spans="1:2" x14ac:dyDescent="0.25">
      <c r="A5241" s="2">
        <v>1002010000000</v>
      </c>
      <c r="B5241" s="2">
        <v>-1.08626E+18</v>
      </c>
    </row>
    <row r="5242" spans="1:2" x14ac:dyDescent="0.25">
      <c r="A5242" s="2">
        <v>1001910000000</v>
      </c>
      <c r="B5242" s="2">
        <v>-8.14285E+17</v>
      </c>
    </row>
    <row r="5243" spans="1:2" x14ac:dyDescent="0.25">
      <c r="A5243" s="2">
        <v>1001820000000</v>
      </c>
      <c r="B5243" s="2">
        <v>-6.60275E+17</v>
      </c>
    </row>
    <row r="5244" spans="1:2" x14ac:dyDescent="0.25">
      <c r="A5244" s="2">
        <v>1001720000000</v>
      </c>
      <c r="B5244" s="2">
        <v>-1.11247E+18</v>
      </c>
    </row>
    <row r="5245" spans="1:2" x14ac:dyDescent="0.25">
      <c r="A5245" s="2">
        <v>1001630000000</v>
      </c>
      <c r="B5245" s="2">
        <v>-9.84678E+17</v>
      </c>
    </row>
    <row r="5246" spans="1:2" x14ac:dyDescent="0.25">
      <c r="A5246" s="2">
        <v>1001530000000</v>
      </c>
      <c r="B5246" s="2">
        <v>-5.6361E+16</v>
      </c>
    </row>
    <row r="5247" spans="1:2" x14ac:dyDescent="0.25">
      <c r="A5247" s="2">
        <v>1001440000000</v>
      </c>
      <c r="B5247" s="2">
        <v>-7.89709E+17</v>
      </c>
    </row>
    <row r="5248" spans="1:2" x14ac:dyDescent="0.25">
      <c r="A5248" s="2">
        <v>1001340000000</v>
      </c>
      <c r="B5248" s="2">
        <v>-1.23535E+18</v>
      </c>
    </row>
    <row r="5249" spans="1:2" x14ac:dyDescent="0.25">
      <c r="A5249" s="2">
        <v>1001250000000</v>
      </c>
      <c r="B5249" s="2">
        <v>-1.04366E+18</v>
      </c>
    </row>
    <row r="5250" spans="1:2" x14ac:dyDescent="0.25">
      <c r="A5250" s="2">
        <v>1001150000000</v>
      </c>
      <c r="B5250" s="2">
        <v>-1.11903E+18</v>
      </c>
    </row>
    <row r="5251" spans="1:2" x14ac:dyDescent="0.25">
      <c r="A5251" s="2">
        <v>1001060000000</v>
      </c>
      <c r="B5251" s="2">
        <v>-8.43776E+17</v>
      </c>
    </row>
    <row r="5252" spans="1:2" x14ac:dyDescent="0.25">
      <c r="A5252" s="2">
        <v>1000960000000</v>
      </c>
      <c r="B5252" s="2">
        <v>-5.53779E+17</v>
      </c>
    </row>
    <row r="5253" spans="1:2" x14ac:dyDescent="0.25">
      <c r="A5253" s="2">
        <v>1000870000000</v>
      </c>
      <c r="B5253" s="2">
        <v>-9.02758E+17</v>
      </c>
    </row>
    <row r="5254" spans="1:2" x14ac:dyDescent="0.25">
      <c r="A5254" s="2">
        <v>1000770000000</v>
      </c>
      <c r="B5254" s="2">
        <v>-9.02758E+17</v>
      </c>
    </row>
    <row r="5255" spans="1:2" x14ac:dyDescent="0.25">
      <c r="A5255" s="2">
        <v>1000670000000</v>
      </c>
      <c r="B5255" s="2">
        <v>-5.30842E+17</v>
      </c>
    </row>
    <row r="5256" spans="1:2" x14ac:dyDescent="0.25">
      <c r="A5256" s="2">
        <v>1000580000000</v>
      </c>
      <c r="B5256" s="2">
        <v>-1.00106E+18</v>
      </c>
    </row>
    <row r="5257" spans="1:2" x14ac:dyDescent="0.25">
      <c r="A5257" s="2">
        <v>1000480000000</v>
      </c>
      <c r="B5257" s="2">
        <v>-5.09542E+17</v>
      </c>
    </row>
    <row r="5258" spans="1:2" x14ac:dyDescent="0.25">
      <c r="A5258" s="2">
        <v>1000390000000</v>
      </c>
      <c r="B5258" s="2">
        <v>-4.99712E+17</v>
      </c>
    </row>
    <row r="5259" spans="1:2" x14ac:dyDescent="0.25">
      <c r="A5259" s="2">
        <v>1000290000000</v>
      </c>
      <c r="B5259" s="2">
        <v>-5.86547E+17</v>
      </c>
    </row>
    <row r="5260" spans="1:2" x14ac:dyDescent="0.25">
      <c r="A5260" s="2">
        <v>100020000000</v>
      </c>
      <c r="B5260" s="2">
        <v>-6.93043E+17</v>
      </c>
    </row>
    <row r="5261" spans="1:2" x14ac:dyDescent="0.25">
      <c r="A5261" s="2">
        <v>100010000000</v>
      </c>
      <c r="B5261" s="2">
        <v>3.30957E+17</v>
      </c>
    </row>
    <row r="5262" spans="1:2" x14ac:dyDescent="0.25">
      <c r="A5262" s="2">
        <v>1000010000000</v>
      </c>
      <c r="B5262" s="2">
        <v>-1.40902E+17</v>
      </c>
    </row>
    <row r="5263" spans="1:2" x14ac:dyDescent="0.25">
      <c r="A5263">
        <v>9999120</v>
      </c>
      <c r="B5263" s="2">
        <v>1.6384E+16</v>
      </c>
    </row>
    <row r="5264" spans="1:2" x14ac:dyDescent="0.25">
      <c r="A5264">
        <v>9998167</v>
      </c>
      <c r="B5264" s="2">
        <v>-6.11123E+17</v>
      </c>
    </row>
    <row r="5265" spans="1:2" x14ac:dyDescent="0.25">
      <c r="A5265">
        <v>9997214</v>
      </c>
      <c r="B5265" s="2">
        <v>-5.35757E+17</v>
      </c>
    </row>
    <row r="5266" spans="1:2" x14ac:dyDescent="0.25">
      <c r="A5266">
        <v>9996261</v>
      </c>
      <c r="B5266" s="2">
        <v>-3.76832E+17</v>
      </c>
    </row>
    <row r="5267" spans="1:2" x14ac:dyDescent="0.25">
      <c r="A5267">
        <v>9995307</v>
      </c>
      <c r="B5267" s="2">
        <v>-1.55648E+17</v>
      </c>
    </row>
    <row r="5268" spans="1:2" x14ac:dyDescent="0.25">
      <c r="A5268">
        <v>9994354</v>
      </c>
      <c r="B5268" s="2">
        <v>1.99885E+17</v>
      </c>
    </row>
    <row r="5269" spans="1:2" x14ac:dyDescent="0.25">
      <c r="A5269">
        <v>9993401</v>
      </c>
      <c r="B5269" s="2">
        <v>1.62202E+17</v>
      </c>
    </row>
    <row r="5270" spans="1:2" x14ac:dyDescent="0.25">
      <c r="A5270">
        <v>9992448</v>
      </c>
      <c r="B5270" s="2">
        <v>3.29318E+17</v>
      </c>
    </row>
    <row r="5271" spans="1:2" x14ac:dyDescent="0.25">
      <c r="A5271">
        <v>9991495</v>
      </c>
      <c r="B5271" s="2">
        <v>-2.21184E+17</v>
      </c>
    </row>
    <row r="5272" spans="1:2" x14ac:dyDescent="0.25">
      <c r="A5272">
        <v>9990542</v>
      </c>
      <c r="B5272" s="2">
        <v>-2.89997E+17</v>
      </c>
    </row>
    <row r="5273" spans="1:2" x14ac:dyDescent="0.25">
      <c r="A5273">
        <v>9989589</v>
      </c>
      <c r="B5273" s="2">
        <v>-2.27738E+17</v>
      </c>
    </row>
    <row r="5274" spans="1:2" x14ac:dyDescent="0.25">
      <c r="A5274">
        <v>9988636</v>
      </c>
      <c r="B5274" s="2">
        <v>-6.50445E+17</v>
      </c>
    </row>
    <row r="5275" spans="1:2" x14ac:dyDescent="0.25">
      <c r="A5275">
        <v>9987683</v>
      </c>
      <c r="B5275" s="2">
        <v>7.70048E+16</v>
      </c>
    </row>
    <row r="5276" spans="1:2" x14ac:dyDescent="0.25">
      <c r="A5276">
        <v>9986730</v>
      </c>
      <c r="B5276" s="2">
        <v>-2.8672E+16</v>
      </c>
    </row>
    <row r="5277" spans="1:2" x14ac:dyDescent="0.25">
      <c r="A5277">
        <v>9985777</v>
      </c>
      <c r="B5277" s="2">
        <v>-2.39206E+17</v>
      </c>
    </row>
    <row r="5278" spans="1:2" x14ac:dyDescent="0.25">
      <c r="A5278">
        <v>9984824</v>
      </c>
      <c r="B5278" s="2">
        <v>-3.22765E+17</v>
      </c>
    </row>
    <row r="5279" spans="1:2" x14ac:dyDescent="0.25">
      <c r="A5279">
        <v>9983871</v>
      </c>
      <c r="B5279" s="2">
        <v>-2.67059E+17</v>
      </c>
    </row>
    <row r="5280" spans="1:2" x14ac:dyDescent="0.25">
      <c r="A5280">
        <v>9982918</v>
      </c>
      <c r="B5280" s="2">
        <v>-2.40845E+17</v>
      </c>
    </row>
    <row r="5281" spans="1:2" x14ac:dyDescent="0.25">
      <c r="A5281">
        <v>9981964</v>
      </c>
      <c r="B5281" s="2">
        <v>-5.30842E+17</v>
      </c>
    </row>
    <row r="5282" spans="1:2" x14ac:dyDescent="0.25">
      <c r="A5282">
        <v>9981011</v>
      </c>
      <c r="B5282" s="2">
        <v>-6.02931E+17</v>
      </c>
    </row>
    <row r="5283" spans="1:2" x14ac:dyDescent="0.25">
      <c r="A5283">
        <v>9980058</v>
      </c>
      <c r="B5283" s="2">
        <v>-6.88128E+16</v>
      </c>
    </row>
    <row r="5284" spans="1:2" x14ac:dyDescent="0.25">
      <c r="A5284">
        <v>9979105</v>
      </c>
      <c r="B5284" s="2">
        <v>-9.66656E+16</v>
      </c>
    </row>
    <row r="5285" spans="1:2" x14ac:dyDescent="0.25">
      <c r="A5285">
        <v>9978152</v>
      </c>
      <c r="B5285" s="2">
        <v>-1.80224E+16</v>
      </c>
    </row>
    <row r="5286" spans="1:2" x14ac:dyDescent="0.25">
      <c r="A5286">
        <v>9977199</v>
      </c>
      <c r="B5286" s="2">
        <v>2.62144E+17</v>
      </c>
    </row>
    <row r="5287" spans="1:2" x14ac:dyDescent="0.25">
      <c r="A5287">
        <v>9976246</v>
      </c>
      <c r="B5287" s="2">
        <v>-9.66656E+16</v>
      </c>
    </row>
    <row r="5288" spans="1:2" x14ac:dyDescent="0.25">
      <c r="A5288">
        <v>9975293</v>
      </c>
      <c r="B5288" s="2">
        <v>-4.14515E+17</v>
      </c>
    </row>
    <row r="5289" spans="1:2" x14ac:dyDescent="0.25">
      <c r="A5289">
        <v>9974340</v>
      </c>
      <c r="B5289" s="2">
        <v>-2.47398E+17</v>
      </c>
    </row>
    <row r="5290" spans="1:2" x14ac:dyDescent="0.25">
      <c r="A5290">
        <v>9973387</v>
      </c>
      <c r="B5290" s="2">
        <v>-2.9655E+16</v>
      </c>
    </row>
    <row r="5291" spans="1:2" x14ac:dyDescent="0.25">
      <c r="A5291">
        <v>9972434</v>
      </c>
      <c r="B5291" s="2">
        <v>-4.44006E+17</v>
      </c>
    </row>
    <row r="5292" spans="1:2" x14ac:dyDescent="0.25">
      <c r="A5292">
        <v>9971481</v>
      </c>
      <c r="B5292" s="2">
        <v>8.68352E+16</v>
      </c>
    </row>
    <row r="5293" spans="1:2" x14ac:dyDescent="0.25">
      <c r="A5293">
        <v>9970528</v>
      </c>
      <c r="B5293" s="2">
        <v>-6.38976E+16</v>
      </c>
    </row>
    <row r="5294" spans="1:2" x14ac:dyDescent="0.25">
      <c r="A5294">
        <v>9969575</v>
      </c>
      <c r="B5294" s="2">
        <v>-1.09773E+17</v>
      </c>
    </row>
    <row r="5295" spans="1:2" x14ac:dyDescent="0.25">
      <c r="A5295">
        <v>9968621</v>
      </c>
      <c r="B5295" s="2">
        <v>-5.16096E+17</v>
      </c>
    </row>
    <row r="5296" spans="1:2" x14ac:dyDescent="0.25">
      <c r="A5296">
        <v>9967668</v>
      </c>
      <c r="B5296" s="2">
        <v>-2.88358E+17</v>
      </c>
    </row>
    <row r="5297" spans="1:2" x14ac:dyDescent="0.25">
      <c r="A5297">
        <v>9966715</v>
      </c>
      <c r="B5297" s="2">
        <v>3.44064E+16</v>
      </c>
    </row>
    <row r="5298" spans="1:2" x14ac:dyDescent="0.25">
      <c r="A5298">
        <v>9965762</v>
      </c>
      <c r="B5298" s="2">
        <v>-3.6864E+16</v>
      </c>
    </row>
    <row r="5299" spans="1:2" x14ac:dyDescent="0.25">
      <c r="A5299">
        <v>9964809</v>
      </c>
      <c r="B5299" s="2">
        <v>-1.85139E+17</v>
      </c>
    </row>
    <row r="5300" spans="1:2" x14ac:dyDescent="0.25">
      <c r="A5300">
        <v>9963856</v>
      </c>
      <c r="B5300" s="2">
        <v>2.63782E+17</v>
      </c>
    </row>
    <row r="5301" spans="1:2" x14ac:dyDescent="0.25">
      <c r="A5301">
        <v>9962903</v>
      </c>
      <c r="B5301" s="2">
        <v>1.62202E+17</v>
      </c>
    </row>
    <row r="5302" spans="1:2" x14ac:dyDescent="0.25">
      <c r="A5302">
        <v>9961950</v>
      </c>
      <c r="B5302" s="2">
        <v>1.26157E+17</v>
      </c>
    </row>
    <row r="5303" spans="1:2" x14ac:dyDescent="0.25">
      <c r="A5303">
        <v>9960997</v>
      </c>
      <c r="B5303" s="2">
        <v>1.88416E+17</v>
      </c>
    </row>
    <row r="5304" spans="1:2" x14ac:dyDescent="0.25">
      <c r="A5304">
        <v>9960044</v>
      </c>
      <c r="B5304" s="2">
        <v>655360000000000</v>
      </c>
    </row>
    <row r="5305" spans="1:2" x14ac:dyDescent="0.25">
      <c r="A5305">
        <v>9959091</v>
      </c>
      <c r="B5305" s="2">
        <v>5.24288E+16</v>
      </c>
    </row>
    <row r="5306" spans="1:2" x14ac:dyDescent="0.25">
      <c r="A5306">
        <v>9958138</v>
      </c>
      <c r="B5306" s="2">
        <v>-2.12992E+17</v>
      </c>
    </row>
    <row r="5307" spans="1:2" x14ac:dyDescent="0.25">
      <c r="A5307">
        <v>9957185</v>
      </c>
      <c r="B5307" s="2">
        <v>1.17965E+17</v>
      </c>
    </row>
    <row r="5308" spans="1:2" x14ac:dyDescent="0.25">
      <c r="A5308">
        <v>9956232</v>
      </c>
      <c r="B5308" s="2">
        <v>-8.35584E+16</v>
      </c>
    </row>
    <row r="5309" spans="1:2" x14ac:dyDescent="0.25">
      <c r="A5309">
        <v>9955278</v>
      </c>
      <c r="B5309" s="2">
        <v>2.09715E+17</v>
      </c>
    </row>
    <row r="5310" spans="1:2" x14ac:dyDescent="0.25">
      <c r="A5310">
        <v>9954325</v>
      </c>
      <c r="B5310" s="2">
        <v>-409600000000000</v>
      </c>
    </row>
    <row r="5311" spans="1:2" x14ac:dyDescent="0.25">
      <c r="A5311">
        <v>9953372</v>
      </c>
      <c r="B5311" s="2">
        <v>1.42541E+17</v>
      </c>
    </row>
    <row r="5312" spans="1:2" x14ac:dyDescent="0.25">
      <c r="A5312">
        <v>9952419</v>
      </c>
      <c r="B5312" s="2">
        <v>-1.80224E+17</v>
      </c>
    </row>
    <row r="5313" spans="1:2" x14ac:dyDescent="0.25">
      <c r="A5313">
        <v>9951466</v>
      </c>
      <c r="B5313" s="2">
        <v>-2.60506E+17</v>
      </c>
    </row>
    <row r="5314" spans="1:2" x14ac:dyDescent="0.25">
      <c r="A5314">
        <v>9950513</v>
      </c>
      <c r="B5314" s="2">
        <v>-1.96608E+16</v>
      </c>
    </row>
    <row r="5315" spans="1:2" x14ac:dyDescent="0.25">
      <c r="A5315">
        <v>9949560</v>
      </c>
      <c r="B5315" s="2">
        <v>1.2288E+16</v>
      </c>
    </row>
    <row r="5316" spans="1:2" x14ac:dyDescent="0.25">
      <c r="A5316">
        <v>9948607</v>
      </c>
      <c r="B5316" s="2">
        <v>-2.47398E+17</v>
      </c>
    </row>
    <row r="5317" spans="1:2" x14ac:dyDescent="0.25">
      <c r="A5317">
        <v>9947654</v>
      </c>
      <c r="B5317" s="2">
        <v>-5.29203E+17</v>
      </c>
    </row>
    <row r="5318" spans="1:2" x14ac:dyDescent="0.25">
      <c r="A5318">
        <v>9946701</v>
      </c>
      <c r="B5318" s="2">
        <v>-4096000000000000</v>
      </c>
    </row>
    <row r="5319" spans="1:2" x14ac:dyDescent="0.25">
      <c r="A5319">
        <v>9945748</v>
      </c>
      <c r="B5319" s="2">
        <v>-6553600000000000</v>
      </c>
    </row>
    <row r="5320" spans="1:2" x14ac:dyDescent="0.25">
      <c r="A5320">
        <v>9944795</v>
      </c>
      <c r="B5320" s="2">
        <v>-5.98016E+17</v>
      </c>
    </row>
    <row r="5321" spans="1:2" x14ac:dyDescent="0.25">
      <c r="A5321">
        <v>9943842</v>
      </c>
      <c r="B5321" s="2">
        <v>-2.57229E+17</v>
      </c>
    </row>
    <row r="5322" spans="1:2" x14ac:dyDescent="0.25">
      <c r="A5322">
        <v>9942889</v>
      </c>
      <c r="B5322" s="2">
        <v>4.1943E+16</v>
      </c>
    </row>
    <row r="5323" spans="1:2" x14ac:dyDescent="0.25">
      <c r="A5323">
        <v>9941935</v>
      </c>
      <c r="B5323" s="2">
        <v>-81920000000000</v>
      </c>
    </row>
    <row r="5324" spans="1:2" x14ac:dyDescent="0.25">
      <c r="A5324">
        <v>9940982</v>
      </c>
      <c r="B5324" s="2">
        <v>2.8672E+16</v>
      </c>
    </row>
    <row r="5325" spans="1:2" x14ac:dyDescent="0.25">
      <c r="A5325">
        <v>9940029</v>
      </c>
      <c r="B5325" s="2">
        <v>1.26157E+17</v>
      </c>
    </row>
    <row r="5326" spans="1:2" x14ac:dyDescent="0.25">
      <c r="A5326">
        <v>9939076</v>
      </c>
      <c r="B5326" s="2">
        <v>4.11238E+17</v>
      </c>
    </row>
    <row r="5327" spans="1:2" x14ac:dyDescent="0.25">
      <c r="A5327">
        <v>9938123</v>
      </c>
      <c r="B5327" s="2">
        <v>-2.5559E+16</v>
      </c>
    </row>
    <row r="5328" spans="1:2" x14ac:dyDescent="0.25">
      <c r="A5328">
        <v>9937170</v>
      </c>
      <c r="B5328" s="2">
        <v>-1.27795E+17</v>
      </c>
    </row>
    <row r="5329" spans="1:2" x14ac:dyDescent="0.25">
      <c r="A5329">
        <v>9936217</v>
      </c>
      <c r="B5329" s="2">
        <v>3.76832E+16</v>
      </c>
    </row>
    <row r="5330" spans="1:2" x14ac:dyDescent="0.25">
      <c r="A5330">
        <v>9935264</v>
      </c>
      <c r="B5330" s="2">
        <v>-1.16326E+17</v>
      </c>
    </row>
    <row r="5331" spans="1:2" x14ac:dyDescent="0.25">
      <c r="A5331">
        <v>9934311</v>
      </c>
      <c r="B5331" s="2">
        <v>6.06208E+16</v>
      </c>
    </row>
    <row r="5332" spans="1:2" x14ac:dyDescent="0.25">
      <c r="A5332">
        <v>9933358</v>
      </c>
      <c r="B5332" s="2">
        <v>4.86605E+17</v>
      </c>
    </row>
    <row r="5333" spans="1:2" x14ac:dyDescent="0.25">
      <c r="A5333">
        <v>9932405</v>
      </c>
      <c r="B5333" s="2">
        <v>3.94854E+17</v>
      </c>
    </row>
    <row r="5334" spans="1:2" x14ac:dyDescent="0.25">
      <c r="A5334">
        <v>9931452</v>
      </c>
      <c r="B5334" s="2">
        <v>3.5881E+16</v>
      </c>
    </row>
    <row r="5335" spans="1:2" x14ac:dyDescent="0.25">
      <c r="A5335">
        <v>9930499</v>
      </c>
      <c r="B5335" s="2">
        <v>1.99885E+17</v>
      </c>
    </row>
    <row r="5336" spans="1:2" x14ac:dyDescent="0.25">
      <c r="A5336">
        <v>9929546</v>
      </c>
      <c r="B5336" s="2">
        <v>7.34003E+17</v>
      </c>
    </row>
    <row r="5337" spans="1:2" x14ac:dyDescent="0.25">
      <c r="A5337">
        <v>9928592</v>
      </c>
      <c r="B5337" s="2">
        <v>9.91232E+17</v>
      </c>
    </row>
    <row r="5338" spans="1:2" x14ac:dyDescent="0.25">
      <c r="A5338">
        <v>9927639</v>
      </c>
      <c r="B5338" s="2">
        <v>5.24288E+17</v>
      </c>
    </row>
    <row r="5339" spans="1:2" x14ac:dyDescent="0.25">
      <c r="A5339">
        <v>9926686</v>
      </c>
      <c r="B5339" s="2">
        <v>2.47398E+17</v>
      </c>
    </row>
    <row r="5340" spans="1:2" x14ac:dyDescent="0.25">
      <c r="A5340">
        <v>9925733</v>
      </c>
      <c r="B5340" s="2">
        <v>1.14688E+16</v>
      </c>
    </row>
    <row r="5341" spans="1:2" x14ac:dyDescent="0.25">
      <c r="A5341">
        <v>9924780</v>
      </c>
      <c r="B5341" s="2">
        <v>3.12934E+17</v>
      </c>
    </row>
    <row r="5342" spans="1:2" x14ac:dyDescent="0.25">
      <c r="A5342">
        <v>9923827</v>
      </c>
      <c r="B5342" s="2">
        <v>1.37626E+17</v>
      </c>
    </row>
    <row r="5343" spans="1:2" x14ac:dyDescent="0.25">
      <c r="A5343">
        <v>9922874</v>
      </c>
      <c r="B5343" s="2">
        <v>4.17792E+17</v>
      </c>
    </row>
    <row r="5344" spans="1:2" x14ac:dyDescent="0.25">
      <c r="A5344">
        <v>9921921</v>
      </c>
      <c r="B5344" s="2">
        <v>2.40845E+17</v>
      </c>
    </row>
    <row r="5345" spans="1:2" x14ac:dyDescent="0.25">
      <c r="A5345">
        <v>9920968</v>
      </c>
      <c r="B5345" s="2">
        <v>491520000000000</v>
      </c>
    </row>
    <row r="5346" spans="1:2" x14ac:dyDescent="0.25">
      <c r="A5346">
        <v>9920015</v>
      </c>
      <c r="B5346" s="2">
        <v>-8.35584E+16</v>
      </c>
    </row>
    <row r="5347" spans="1:2" x14ac:dyDescent="0.25">
      <c r="A5347">
        <v>9919062</v>
      </c>
      <c r="B5347" s="2">
        <v>5.43949E+17</v>
      </c>
    </row>
    <row r="5348" spans="1:2" x14ac:dyDescent="0.25">
      <c r="A5348">
        <v>9918109</v>
      </c>
      <c r="B5348" s="2">
        <v>3.53894E+17</v>
      </c>
    </row>
    <row r="5349" spans="1:2" x14ac:dyDescent="0.25">
      <c r="A5349">
        <v>9917156</v>
      </c>
      <c r="B5349" s="2">
        <v>1.99885E+17</v>
      </c>
    </row>
    <row r="5350" spans="1:2" x14ac:dyDescent="0.25">
      <c r="A5350">
        <v>9916202</v>
      </c>
      <c r="B5350" s="2">
        <v>1.9497E+16</v>
      </c>
    </row>
    <row r="5351" spans="1:2" x14ac:dyDescent="0.25">
      <c r="A5351">
        <v>9915249</v>
      </c>
      <c r="B5351" s="2">
        <v>5.61971E+17</v>
      </c>
    </row>
    <row r="5352" spans="1:2" x14ac:dyDescent="0.25">
      <c r="A5352">
        <v>9914296</v>
      </c>
      <c r="B5352" s="2">
        <v>2.57229E+17</v>
      </c>
    </row>
    <row r="5353" spans="1:2" x14ac:dyDescent="0.25">
      <c r="A5353">
        <v>9913343</v>
      </c>
      <c r="B5353" s="2">
        <v>3.57171E+17</v>
      </c>
    </row>
    <row r="5354" spans="1:2" x14ac:dyDescent="0.25">
      <c r="A5354">
        <v>9912390</v>
      </c>
      <c r="B5354" s="2">
        <v>-1.42541E+17</v>
      </c>
    </row>
    <row r="5355" spans="1:2" x14ac:dyDescent="0.25">
      <c r="A5355">
        <v>9911437</v>
      </c>
      <c r="B5355" s="2">
        <v>6.22592E+17</v>
      </c>
    </row>
    <row r="5356" spans="1:2" x14ac:dyDescent="0.25">
      <c r="A5356">
        <v>9910484</v>
      </c>
      <c r="B5356" s="2">
        <v>5.4231E+16</v>
      </c>
    </row>
    <row r="5357" spans="1:2" x14ac:dyDescent="0.25">
      <c r="A5357">
        <v>9909531</v>
      </c>
      <c r="B5357" s="2">
        <v>4.25984E+16</v>
      </c>
    </row>
    <row r="5358" spans="1:2" x14ac:dyDescent="0.25">
      <c r="A5358">
        <v>9908578</v>
      </c>
      <c r="B5358" s="2">
        <v>3.35872E+17</v>
      </c>
    </row>
    <row r="5359" spans="1:2" x14ac:dyDescent="0.25">
      <c r="A5359">
        <v>9907625</v>
      </c>
      <c r="B5359" s="2">
        <v>2457600000000000</v>
      </c>
    </row>
    <row r="5360" spans="1:2" x14ac:dyDescent="0.25">
      <c r="A5360">
        <v>9906672</v>
      </c>
      <c r="B5360" s="2">
        <v>-1.2288E+16</v>
      </c>
    </row>
    <row r="5361" spans="1:2" x14ac:dyDescent="0.25">
      <c r="A5361">
        <v>9905719</v>
      </c>
      <c r="B5361" s="2">
        <v>2.58867E+17</v>
      </c>
    </row>
    <row r="5362" spans="1:2" x14ac:dyDescent="0.25">
      <c r="A5362">
        <v>9904766</v>
      </c>
      <c r="B5362" s="2">
        <v>1.03219E+17</v>
      </c>
    </row>
    <row r="5363" spans="1:2" x14ac:dyDescent="0.25">
      <c r="A5363">
        <v>9903813</v>
      </c>
      <c r="B5363" s="2">
        <v>-2.94912E+16</v>
      </c>
    </row>
    <row r="5364" spans="1:2" x14ac:dyDescent="0.25">
      <c r="A5364">
        <v>9902859</v>
      </c>
      <c r="B5364" s="2">
        <v>1.72032E+17</v>
      </c>
    </row>
    <row r="5365" spans="1:2" x14ac:dyDescent="0.25">
      <c r="A5365">
        <v>9901906</v>
      </c>
      <c r="B5365" s="2">
        <v>9.50272E+16</v>
      </c>
    </row>
    <row r="5366" spans="1:2" x14ac:dyDescent="0.25">
      <c r="A5366">
        <v>9900953</v>
      </c>
      <c r="B5366" s="2">
        <v>2.94912E+17</v>
      </c>
    </row>
    <row r="5367" spans="1:2" x14ac:dyDescent="0.25">
      <c r="A5367">
        <v>9900000</v>
      </c>
      <c r="B5367" s="2">
        <v>4.55475E+17</v>
      </c>
    </row>
    <row r="5368" spans="1:2" x14ac:dyDescent="0.25">
      <c r="A5368">
        <v>9899047</v>
      </c>
      <c r="B5368" s="2">
        <v>1.58925E+17</v>
      </c>
    </row>
    <row r="5369" spans="1:2" x14ac:dyDescent="0.25">
      <c r="A5369">
        <v>9898094</v>
      </c>
      <c r="B5369" s="2">
        <v>2.31014E+17</v>
      </c>
    </row>
    <row r="5370" spans="1:2" x14ac:dyDescent="0.25">
      <c r="A5370">
        <v>9897141</v>
      </c>
      <c r="B5370" s="2">
        <v>4.73498E+17</v>
      </c>
    </row>
    <row r="5371" spans="1:2" x14ac:dyDescent="0.25">
      <c r="A5371">
        <v>9896188</v>
      </c>
      <c r="B5371" s="2">
        <v>1.90054E+17</v>
      </c>
    </row>
    <row r="5372" spans="1:2" x14ac:dyDescent="0.25">
      <c r="A5372">
        <v>9895235</v>
      </c>
      <c r="B5372" s="2">
        <v>4.27622E+17</v>
      </c>
    </row>
    <row r="5373" spans="1:2" x14ac:dyDescent="0.25">
      <c r="A5373">
        <v>9894282</v>
      </c>
      <c r="B5373" s="2">
        <v>-7372800000000000</v>
      </c>
    </row>
    <row r="5374" spans="1:2" x14ac:dyDescent="0.25">
      <c r="A5374">
        <v>9893329</v>
      </c>
      <c r="B5374" s="2">
        <v>-2.91635E+17</v>
      </c>
    </row>
    <row r="5375" spans="1:2" x14ac:dyDescent="0.25">
      <c r="A5375">
        <v>9892376</v>
      </c>
      <c r="B5375" s="2">
        <v>-6.71744E+16</v>
      </c>
    </row>
    <row r="5376" spans="1:2" x14ac:dyDescent="0.25">
      <c r="A5376">
        <v>9891423</v>
      </c>
      <c r="B5376" s="2">
        <v>1.57286E+17</v>
      </c>
    </row>
    <row r="5377" spans="1:2" x14ac:dyDescent="0.25">
      <c r="A5377">
        <v>9890470</v>
      </c>
      <c r="B5377" s="2">
        <v>-3.16211E+17</v>
      </c>
    </row>
    <row r="5378" spans="1:2" x14ac:dyDescent="0.25">
      <c r="A5378">
        <v>9889516</v>
      </c>
      <c r="B5378" s="2">
        <v>-4.42368E+16</v>
      </c>
    </row>
    <row r="5379" spans="1:2" x14ac:dyDescent="0.25">
      <c r="A5379">
        <v>9888563</v>
      </c>
      <c r="B5379" s="2">
        <v>-4.06323E+17</v>
      </c>
    </row>
    <row r="5380" spans="1:2" x14ac:dyDescent="0.25">
      <c r="A5380">
        <v>9887610</v>
      </c>
      <c r="B5380" s="2">
        <v>2.62144E+16</v>
      </c>
    </row>
    <row r="5381" spans="1:2" x14ac:dyDescent="0.25">
      <c r="A5381">
        <v>9886657</v>
      </c>
      <c r="B5381" s="2">
        <v>1.55648E+17</v>
      </c>
    </row>
    <row r="5382" spans="1:2" x14ac:dyDescent="0.25">
      <c r="A5382">
        <v>9885704</v>
      </c>
      <c r="B5382" s="2">
        <v>1.24518E+17</v>
      </c>
    </row>
    <row r="5383" spans="1:2" x14ac:dyDescent="0.25">
      <c r="A5383">
        <v>9884751</v>
      </c>
      <c r="B5383" s="2">
        <v>2.39206E+17</v>
      </c>
    </row>
    <row r="5384" spans="1:2" x14ac:dyDescent="0.25">
      <c r="A5384">
        <v>9883798</v>
      </c>
      <c r="B5384" s="2">
        <v>5.7344E+16</v>
      </c>
    </row>
    <row r="5385" spans="1:2" x14ac:dyDescent="0.25">
      <c r="A5385">
        <v>9882845</v>
      </c>
      <c r="B5385" s="2">
        <v>-983040000000000</v>
      </c>
    </row>
    <row r="5386" spans="1:2" x14ac:dyDescent="0.25">
      <c r="A5386">
        <v>9881892</v>
      </c>
      <c r="B5386" s="2">
        <v>5.19373E+17</v>
      </c>
    </row>
    <row r="5387" spans="1:2" x14ac:dyDescent="0.25">
      <c r="A5387">
        <v>9880939</v>
      </c>
      <c r="B5387" s="2">
        <v>-4.42368E+16</v>
      </c>
    </row>
    <row r="5388" spans="1:2" x14ac:dyDescent="0.25">
      <c r="A5388">
        <v>9879986</v>
      </c>
      <c r="B5388" s="2">
        <v>2048000000000000</v>
      </c>
    </row>
    <row r="5389" spans="1:2" x14ac:dyDescent="0.25">
      <c r="A5389">
        <v>9879033</v>
      </c>
      <c r="B5389" s="2">
        <v>7372800000000000</v>
      </c>
    </row>
    <row r="5390" spans="1:2" x14ac:dyDescent="0.25">
      <c r="A5390">
        <v>9878080</v>
      </c>
      <c r="B5390" s="2">
        <v>-3.85024E+17</v>
      </c>
    </row>
    <row r="5391" spans="1:2" x14ac:dyDescent="0.25">
      <c r="A5391">
        <v>9877127</v>
      </c>
      <c r="B5391" s="2">
        <v>1.96608E+17</v>
      </c>
    </row>
    <row r="5392" spans="1:2" x14ac:dyDescent="0.25">
      <c r="A5392">
        <v>9876173</v>
      </c>
      <c r="B5392" s="2">
        <v>7372800000000000</v>
      </c>
    </row>
    <row r="5393" spans="1:2" x14ac:dyDescent="0.25">
      <c r="A5393">
        <v>9875220</v>
      </c>
      <c r="B5393" s="2">
        <v>1.34349E+17</v>
      </c>
    </row>
    <row r="5394" spans="1:2" x14ac:dyDescent="0.25">
      <c r="A5394">
        <v>9874267</v>
      </c>
      <c r="B5394" s="2">
        <v>2.85082E+17</v>
      </c>
    </row>
    <row r="5395" spans="1:2" x14ac:dyDescent="0.25">
      <c r="A5395">
        <v>9873314</v>
      </c>
      <c r="B5395" s="2">
        <v>-1.86778E+17</v>
      </c>
    </row>
    <row r="5396" spans="1:2" x14ac:dyDescent="0.25">
      <c r="A5396">
        <v>9872361</v>
      </c>
      <c r="B5396" s="2">
        <v>3.12934E+17</v>
      </c>
    </row>
    <row r="5397" spans="1:2" x14ac:dyDescent="0.25">
      <c r="A5397">
        <v>9871408</v>
      </c>
      <c r="B5397" s="2">
        <v>7.29088E+17</v>
      </c>
    </row>
    <row r="5398" spans="1:2" x14ac:dyDescent="0.25">
      <c r="A5398">
        <v>9870455</v>
      </c>
      <c r="B5398" s="2">
        <v>4.53837E+17</v>
      </c>
    </row>
    <row r="5399" spans="1:2" x14ac:dyDescent="0.25">
      <c r="A5399">
        <v>9869502</v>
      </c>
      <c r="B5399" s="2">
        <v>5.58694E+17</v>
      </c>
    </row>
    <row r="5400" spans="1:2" x14ac:dyDescent="0.25">
      <c r="A5400">
        <v>9868549</v>
      </c>
      <c r="B5400" s="2">
        <v>2.29376E+17</v>
      </c>
    </row>
    <row r="5401" spans="1:2" x14ac:dyDescent="0.25">
      <c r="A5401">
        <v>9867596</v>
      </c>
      <c r="B5401" s="2">
        <v>2.06438E+17</v>
      </c>
    </row>
    <row r="5402" spans="1:2" x14ac:dyDescent="0.25">
      <c r="A5402">
        <v>9866643</v>
      </c>
      <c r="B5402" s="2">
        <v>5.66886E+17</v>
      </c>
    </row>
    <row r="5403" spans="1:2" x14ac:dyDescent="0.25">
      <c r="A5403">
        <v>9865690</v>
      </c>
      <c r="B5403" s="2">
        <v>6.4553E+16</v>
      </c>
    </row>
    <row r="5404" spans="1:2" x14ac:dyDescent="0.25">
      <c r="A5404">
        <v>9864737</v>
      </c>
      <c r="B5404" s="2">
        <v>5.25926E+17</v>
      </c>
    </row>
    <row r="5405" spans="1:2" x14ac:dyDescent="0.25">
      <c r="A5405">
        <v>9863784</v>
      </c>
      <c r="B5405" s="2">
        <v>4.42368E+16</v>
      </c>
    </row>
    <row r="5406" spans="1:2" x14ac:dyDescent="0.25">
      <c r="A5406">
        <v>9862830</v>
      </c>
      <c r="B5406" s="2">
        <v>5.04627E+17</v>
      </c>
    </row>
    <row r="5407" spans="1:2" x14ac:dyDescent="0.25">
      <c r="A5407">
        <v>9861877</v>
      </c>
      <c r="B5407" s="2">
        <v>4.88243E+17</v>
      </c>
    </row>
    <row r="5408" spans="1:2" x14ac:dyDescent="0.25">
      <c r="A5408">
        <v>9860924</v>
      </c>
      <c r="B5408" s="2">
        <v>5.16096E+17</v>
      </c>
    </row>
    <row r="5409" spans="1:2" x14ac:dyDescent="0.25">
      <c r="A5409">
        <v>9859971</v>
      </c>
      <c r="B5409" s="2">
        <v>7.66771E+17</v>
      </c>
    </row>
    <row r="5410" spans="1:2" x14ac:dyDescent="0.25">
      <c r="A5410">
        <v>9859018</v>
      </c>
      <c r="B5410" s="2">
        <v>6.97958E+17</v>
      </c>
    </row>
    <row r="5411" spans="1:2" x14ac:dyDescent="0.25">
      <c r="A5411">
        <v>9858065</v>
      </c>
      <c r="B5411" s="2">
        <v>5.75078E+17</v>
      </c>
    </row>
    <row r="5412" spans="1:2" x14ac:dyDescent="0.25">
      <c r="A5412">
        <v>9857112</v>
      </c>
      <c r="B5412" s="2">
        <v>4.96435E+17</v>
      </c>
    </row>
    <row r="5413" spans="1:2" x14ac:dyDescent="0.25">
      <c r="A5413">
        <v>9856159</v>
      </c>
      <c r="B5413" s="2">
        <v>1.45818E+17</v>
      </c>
    </row>
    <row r="5414" spans="1:2" x14ac:dyDescent="0.25">
      <c r="A5414">
        <v>9855206</v>
      </c>
      <c r="B5414" s="2">
        <v>4.34176E+17</v>
      </c>
    </row>
    <row r="5415" spans="1:2" x14ac:dyDescent="0.25">
      <c r="A5415">
        <v>9854253</v>
      </c>
      <c r="B5415" s="2">
        <v>6.84851E+17</v>
      </c>
    </row>
    <row r="5416" spans="1:2" x14ac:dyDescent="0.25">
      <c r="A5416">
        <v>9853300</v>
      </c>
      <c r="B5416" s="2">
        <v>2.78528E+17</v>
      </c>
    </row>
    <row r="5417" spans="1:2" x14ac:dyDescent="0.25">
      <c r="A5417">
        <v>9852347</v>
      </c>
      <c r="B5417" s="2">
        <v>6.94682E+17</v>
      </c>
    </row>
    <row r="5418" spans="1:2" x14ac:dyDescent="0.25">
      <c r="A5418">
        <v>9851394</v>
      </c>
      <c r="B5418" s="2">
        <v>8.40499E+17</v>
      </c>
    </row>
    <row r="5419" spans="1:2" x14ac:dyDescent="0.25">
      <c r="A5419">
        <v>9850441</v>
      </c>
      <c r="B5419" s="2">
        <v>1.22061E+18</v>
      </c>
    </row>
    <row r="5420" spans="1:2" x14ac:dyDescent="0.25">
      <c r="A5420">
        <v>9849487</v>
      </c>
      <c r="B5420" s="2">
        <v>7.24173E+17</v>
      </c>
    </row>
    <row r="5421" spans="1:2" x14ac:dyDescent="0.25">
      <c r="A5421">
        <v>9848534</v>
      </c>
      <c r="B5421" s="2">
        <v>4.22707E+17</v>
      </c>
    </row>
    <row r="5422" spans="1:2" x14ac:dyDescent="0.25">
      <c r="A5422">
        <v>9847581</v>
      </c>
      <c r="B5422" s="2">
        <v>6.53722E+17</v>
      </c>
    </row>
    <row r="5423" spans="1:2" x14ac:dyDescent="0.25">
      <c r="A5423">
        <v>9846628</v>
      </c>
      <c r="B5423" s="2">
        <v>4.34176E+17</v>
      </c>
    </row>
    <row r="5424" spans="1:2" x14ac:dyDescent="0.25">
      <c r="A5424">
        <v>9845675</v>
      </c>
      <c r="B5424" s="2">
        <v>5.78355E+17</v>
      </c>
    </row>
    <row r="5425" spans="1:2" x14ac:dyDescent="0.25">
      <c r="A5425">
        <v>9844722</v>
      </c>
      <c r="B5425" s="2">
        <v>6.68467E+17</v>
      </c>
    </row>
    <row r="5426" spans="1:2" x14ac:dyDescent="0.25">
      <c r="A5426">
        <v>9843769</v>
      </c>
      <c r="B5426" s="2">
        <v>3.75194E+17</v>
      </c>
    </row>
    <row r="5427" spans="1:2" x14ac:dyDescent="0.25">
      <c r="A5427">
        <v>9842816</v>
      </c>
      <c r="B5427" s="2">
        <v>-5.07904E+16</v>
      </c>
    </row>
    <row r="5428" spans="1:2" x14ac:dyDescent="0.25">
      <c r="A5428">
        <v>9841863</v>
      </c>
      <c r="B5428" s="2">
        <v>-9830400000000000</v>
      </c>
    </row>
    <row r="5429" spans="1:2" x14ac:dyDescent="0.25">
      <c r="A5429">
        <v>9840910</v>
      </c>
      <c r="B5429" s="2">
        <v>-4.25984E+16</v>
      </c>
    </row>
    <row r="5430" spans="1:2" x14ac:dyDescent="0.25">
      <c r="A5430">
        <v>9839957</v>
      </c>
      <c r="B5430" s="2">
        <v>3.03104E+17</v>
      </c>
    </row>
    <row r="5431" spans="1:2" x14ac:dyDescent="0.25">
      <c r="A5431">
        <v>9839004</v>
      </c>
      <c r="B5431" s="2">
        <v>4.58752E+17</v>
      </c>
    </row>
    <row r="5432" spans="1:2" x14ac:dyDescent="0.25">
      <c r="A5432">
        <v>9838051</v>
      </c>
      <c r="B5432" s="2">
        <v>4.94797E+17</v>
      </c>
    </row>
    <row r="5433" spans="1:2" x14ac:dyDescent="0.25">
      <c r="A5433">
        <v>9837098</v>
      </c>
      <c r="B5433" s="2">
        <v>2.53952E+17</v>
      </c>
    </row>
    <row r="5434" spans="1:2" x14ac:dyDescent="0.25">
      <c r="A5434">
        <v>9836144</v>
      </c>
      <c r="B5434" s="2">
        <v>2.73613E+17</v>
      </c>
    </row>
    <row r="5435" spans="1:2" x14ac:dyDescent="0.25">
      <c r="A5435">
        <v>9835191</v>
      </c>
      <c r="B5435" s="2">
        <v>2.52314E+17</v>
      </c>
    </row>
    <row r="5436" spans="1:2" x14ac:dyDescent="0.25">
      <c r="A5436">
        <v>9834238</v>
      </c>
      <c r="B5436" s="2">
        <v>-655360000000000</v>
      </c>
    </row>
    <row r="5437" spans="1:2" x14ac:dyDescent="0.25">
      <c r="A5437">
        <v>9833285</v>
      </c>
      <c r="B5437" s="2">
        <v>2.9655E+16</v>
      </c>
    </row>
    <row r="5438" spans="1:2" x14ac:dyDescent="0.25">
      <c r="A5438">
        <v>9832332</v>
      </c>
      <c r="B5438" s="2">
        <v>1.9497E+16</v>
      </c>
    </row>
    <row r="5439" spans="1:2" x14ac:dyDescent="0.25">
      <c r="A5439">
        <v>9831379</v>
      </c>
      <c r="B5439" s="2">
        <v>2.57229E+17</v>
      </c>
    </row>
    <row r="5440" spans="1:2" x14ac:dyDescent="0.25">
      <c r="A5440">
        <v>9830426</v>
      </c>
      <c r="B5440" s="2">
        <v>-1.2288E+16</v>
      </c>
    </row>
    <row r="5441" spans="1:2" x14ac:dyDescent="0.25">
      <c r="A5441">
        <v>9829473</v>
      </c>
      <c r="B5441" s="2">
        <v>-3.71917E+17</v>
      </c>
    </row>
    <row r="5442" spans="1:2" x14ac:dyDescent="0.25">
      <c r="A5442">
        <v>9828520</v>
      </c>
      <c r="B5442" s="2">
        <v>-3.19488E+17</v>
      </c>
    </row>
    <row r="5443" spans="1:2" x14ac:dyDescent="0.25">
      <c r="A5443">
        <v>9827567</v>
      </c>
      <c r="B5443" s="2">
        <v>-2.94912E+17</v>
      </c>
    </row>
    <row r="5444" spans="1:2" x14ac:dyDescent="0.25">
      <c r="A5444">
        <v>9826614</v>
      </c>
      <c r="B5444" s="2">
        <v>-1.06496E+17</v>
      </c>
    </row>
    <row r="5445" spans="1:2" x14ac:dyDescent="0.25">
      <c r="A5445">
        <v>9825661</v>
      </c>
      <c r="B5445" s="2">
        <v>-6.99597E+17</v>
      </c>
    </row>
    <row r="5446" spans="1:2" x14ac:dyDescent="0.25">
      <c r="A5446">
        <v>9824708</v>
      </c>
      <c r="B5446" s="2">
        <v>-1.09773E+17</v>
      </c>
    </row>
    <row r="5447" spans="1:2" x14ac:dyDescent="0.25">
      <c r="A5447">
        <v>9823755</v>
      </c>
      <c r="B5447" s="2">
        <v>-2.85082E+17</v>
      </c>
    </row>
    <row r="5448" spans="1:2" x14ac:dyDescent="0.25">
      <c r="A5448">
        <v>9822801</v>
      </c>
      <c r="B5448" s="2">
        <v>-2.31014E+17</v>
      </c>
    </row>
    <row r="5449" spans="1:2" x14ac:dyDescent="0.25">
      <c r="A5449">
        <v>9821848</v>
      </c>
      <c r="B5449" s="2">
        <v>-4.44006E+17</v>
      </c>
    </row>
    <row r="5450" spans="1:2" x14ac:dyDescent="0.25">
      <c r="A5450">
        <v>9820895</v>
      </c>
      <c r="B5450" s="2">
        <v>-6.83213E+17</v>
      </c>
    </row>
    <row r="5451" spans="1:2" x14ac:dyDescent="0.25">
      <c r="A5451">
        <v>9819942</v>
      </c>
      <c r="B5451" s="2">
        <v>-1.39264E+17</v>
      </c>
    </row>
    <row r="5452" spans="1:2" x14ac:dyDescent="0.25">
      <c r="A5452">
        <v>9818989</v>
      </c>
      <c r="B5452" s="2">
        <v>-1.70394E+17</v>
      </c>
    </row>
    <row r="5453" spans="1:2" x14ac:dyDescent="0.25">
      <c r="A5453">
        <v>9818036</v>
      </c>
      <c r="B5453" s="2">
        <v>-4.58752E+16</v>
      </c>
    </row>
    <row r="5454" spans="1:2" x14ac:dyDescent="0.25">
      <c r="A5454">
        <v>9817083</v>
      </c>
      <c r="B5454" s="2">
        <v>5.65248E+17</v>
      </c>
    </row>
    <row r="5455" spans="1:2" x14ac:dyDescent="0.25">
      <c r="A5455">
        <v>9816130</v>
      </c>
      <c r="B5455" s="2">
        <v>5734400000000000</v>
      </c>
    </row>
    <row r="5456" spans="1:2" x14ac:dyDescent="0.25">
      <c r="A5456">
        <v>9815177</v>
      </c>
      <c r="B5456" s="2">
        <v>-7.43834E+17</v>
      </c>
    </row>
    <row r="5457" spans="1:2" x14ac:dyDescent="0.25">
      <c r="A5457">
        <v>9814224</v>
      </c>
      <c r="B5457" s="2">
        <v>-655360000000000</v>
      </c>
    </row>
    <row r="5458" spans="1:2" x14ac:dyDescent="0.25">
      <c r="A5458">
        <v>9813271</v>
      </c>
      <c r="B5458" s="2">
        <v>1.42541E+17</v>
      </c>
    </row>
    <row r="5459" spans="1:2" x14ac:dyDescent="0.25">
      <c r="A5459">
        <v>9812318</v>
      </c>
      <c r="B5459" s="2">
        <v>-1.04858E+17</v>
      </c>
    </row>
    <row r="5460" spans="1:2" x14ac:dyDescent="0.25">
      <c r="A5460">
        <v>9811365</v>
      </c>
      <c r="B5460" s="2">
        <v>-4.12877E+17</v>
      </c>
    </row>
    <row r="5461" spans="1:2" x14ac:dyDescent="0.25">
      <c r="A5461">
        <v>9810412</v>
      </c>
      <c r="B5461" s="2">
        <v>-3.83386E+17</v>
      </c>
    </row>
    <row r="5462" spans="1:2" x14ac:dyDescent="0.25">
      <c r="A5462">
        <v>9809458</v>
      </c>
      <c r="B5462" s="2">
        <v>9.17504E+16</v>
      </c>
    </row>
    <row r="5463" spans="1:2" x14ac:dyDescent="0.25">
      <c r="A5463">
        <v>9808505</v>
      </c>
      <c r="B5463" s="2">
        <v>983040000000000</v>
      </c>
    </row>
    <row r="5464" spans="1:2" x14ac:dyDescent="0.25">
      <c r="A5464">
        <v>9807552</v>
      </c>
      <c r="B5464" s="2">
        <v>-6.40614E+17</v>
      </c>
    </row>
    <row r="5465" spans="1:2" x14ac:dyDescent="0.25">
      <c r="A5465">
        <v>9806599</v>
      </c>
      <c r="B5465" s="2">
        <v>-7.01235E+17</v>
      </c>
    </row>
    <row r="5466" spans="1:2" x14ac:dyDescent="0.25">
      <c r="A5466">
        <v>9805646</v>
      </c>
      <c r="B5466" s="2">
        <v>-3.89939E+17</v>
      </c>
    </row>
    <row r="5467" spans="1:2" x14ac:dyDescent="0.25">
      <c r="A5467">
        <v>9804693</v>
      </c>
      <c r="B5467" s="2">
        <v>-1.39264E+17</v>
      </c>
    </row>
    <row r="5468" spans="1:2" x14ac:dyDescent="0.25">
      <c r="A5468">
        <v>9803740</v>
      </c>
      <c r="B5468" s="2">
        <v>-2048000000000000</v>
      </c>
    </row>
    <row r="5469" spans="1:2" x14ac:dyDescent="0.25">
      <c r="A5469">
        <v>9802787</v>
      </c>
      <c r="B5469" s="2">
        <v>-5.35757E+17</v>
      </c>
    </row>
    <row r="5470" spans="1:2" x14ac:dyDescent="0.25">
      <c r="A5470">
        <v>9801834</v>
      </c>
      <c r="B5470" s="2">
        <v>-6.40614E+17</v>
      </c>
    </row>
    <row r="5471" spans="1:2" x14ac:dyDescent="0.25">
      <c r="A5471">
        <v>9800881</v>
      </c>
      <c r="B5471" s="2">
        <v>-8.33946E+17</v>
      </c>
    </row>
    <row r="5472" spans="1:2" x14ac:dyDescent="0.25">
      <c r="A5472">
        <v>9799928</v>
      </c>
      <c r="B5472" s="2">
        <v>-4.32538E+17</v>
      </c>
    </row>
    <row r="5473" spans="1:2" x14ac:dyDescent="0.25">
      <c r="A5473">
        <v>9798975</v>
      </c>
      <c r="B5473" s="2">
        <v>-2.22822E+17</v>
      </c>
    </row>
    <row r="5474" spans="1:2" x14ac:dyDescent="0.25">
      <c r="A5474">
        <v>9798022</v>
      </c>
      <c r="B5474" s="2">
        <v>4.35814E+17</v>
      </c>
    </row>
    <row r="5475" spans="1:2" x14ac:dyDescent="0.25">
      <c r="A5475">
        <v>9797069</v>
      </c>
      <c r="B5475" s="2">
        <v>-1.16326E+17</v>
      </c>
    </row>
    <row r="5476" spans="1:2" x14ac:dyDescent="0.25">
      <c r="A5476">
        <v>9796115</v>
      </c>
      <c r="B5476" s="2">
        <v>-4.55475E+17</v>
      </c>
    </row>
    <row r="5477" spans="1:2" x14ac:dyDescent="0.25">
      <c r="A5477">
        <v>9795162</v>
      </c>
      <c r="B5477" s="2">
        <v>-5.24288E+17</v>
      </c>
    </row>
    <row r="5478" spans="1:2" x14ac:dyDescent="0.25">
      <c r="A5478">
        <v>9794209</v>
      </c>
      <c r="B5478" s="2">
        <v>-3.93216E+17</v>
      </c>
    </row>
    <row r="5479" spans="1:2" x14ac:dyDescent="0.25">
      <c r="A5479">
        <v>9793256</v>
      </c>
      <c r="B5479" s="2">
        <v>-4.66944E+17</v>
      </c>
    </row>
    <row r="5480" spans="1:2" x14ac:dyDescent="0.25">
      <c r="A5480">
        <v>9792303</v>
      </c>
      <c r="B5480" s="2">
        <v>-7.8807E+16</v>
      </c>
    </row>
    <row r="5481" spans="1:2" x14ac:dyDescent="0.25">
      <c r="A5481">
        <v>9791350</v>
      </c>
      <c r="B5481" s="2">
        <v>-2.89997E+17</v>
      </c>
    </row>
    <row r="5482" spans="1:2" x14ac:dyDescent="0.25">
      <c r="A5482">
        <v>9790397</v>
      </c>
      <c r="B5482" s="2">
        <v>-4.57114E+17</v>
      </c>
    </row>
    <row r="5483" spans="1:2" x14ac:dyDescent="0.25">
      <c r="A5483">
        <v>9789444</v>
      </c>
      <c r="B5483" s="2">
        <v>-2.93274E+17</v>
      </c>
    </row>
    <row r="5484" spans="1:2" x14ac:dyDescent="0.25">
      <c r="A5484">
        <v>9788491</v>
      </c>
      <c r="B5484" s="2">
        <v>-2.24461E+17</v>
      </c>
    </row>
    <row r="5485" spans="1:2" x14ac:dyDescent="0.25">
      <c r="A5485">
        <v>9787538</v>
      </c>
      <c r="B5485" s="2">
        <v>-2.58867E+17</v>
      </c>
    </row>
    <row r="5486" spans="1:2" x14ac:dyDescent="0.25">
      <c r="A5486">
        <v>9786585</v>
      </c>
      <c r="B5486" s="2">
        <v>-5.60333E+17</v>
      </c>
    </row>
    <row r="5487" spans="1:2" x14ac:dyDescent="0.25">
      <c r="A5487">
        <v>9785632</v>
      </c>
      <c r="B5487" s="2">
        <v>-8.2903E+16</v>
      </c>
    </row>
    <row r="5488" spans="1:2" x14ac:dyDescent="0.25">
      <c r="A5488">
        <v>9784679</v>
      </c>
      <c r="B5488" s="2">
        <v>-6.27507E+17</v>
      </c>
    </row>
    <row r="5489" spans="1:2" x14ac:dyDescent="0.25">
      <c r="A5489">
        <v>9783726</v>
      </c>
      <c r="B5489" s="2">
        <v>-5.8327E+16</v>
      </c>
    </row>
    <row r="5490" spans="1:2" x14ac:dyDescent="0.25">
      <c r="A5490">
        <v>9782772</v>
      </c>
      <c r="B5490" s="2">
        <v>-6.06208E+16</v>
      </c>
    </row>
    <row r="5491" spans="1:2" x14ac:dyDescent="0.25">
      <c r="A5491">
        <v>9781819</v>
      </c>
      <c r="B5491" s="2">
        <v>-3.26042E+17</v>
      </c>
    </row>
    <row r="5492" spans="1:2" x14ac:dyDescent="0.25">
      <c r="A5492">
        <v>9780866</v>
      </c>
      <c r="B5492" s="2">
        <v>-1.75309E+17</v>
      </c>
    </row>
    <row r="5493" spans="1:2" x14ac:dyDescent="0.25">
      <c r="A5493">
        <v>9779913</v>
      </c>
      <c r="B5493" s="2">
        <v>-4.89882E+17</v>
      </c>
    </row>
    <row r="5494" spans="1:2" x14ac:dyDescent="0.25">
      <c r="A5494">
        <v>9778960</v>
      </c>
      <c r="B5494" s="2">
        <v>-2.71974E+17</v>
      </c>
    </row>
    <row r="5495" spans="1:2" x14ac:dyDescent="0.25">
      <c r="A5495">
        <v>9778007</v>
      </c>
      <c r="B5495" s="2">
        <v>-5.88186E+17</v>
      </c>
    </row>
    <row r="5496" spans="1:2" x14ac:dyDescent="0.25">
      <c r="A5496">
        <v>9777054</v>
      </c>
      <c r="B5496" s="2">
        <v>-4.8169E+16</v>
      </c>
    </row>
    <row r="5497" spans="1:2" x14ac:dyDescent="0.25">
      <c r="A5497">
        <v>9776101</v>
      </c>
      <c r="B5497" s="2">
        <v>-4.27622E+17</v>
      </c>
    </row>
    <row r="5498" spans="1:2" x14ac:dyDescent="0.25">
      <c r="A5498">
        <v>9775148</v>
      </c>
      <c r="B5498" s="2">
        <v>-8.5033E+16</v>
      </c>
    </row>
    <row r="5499" spans="1:2" x14ac:dyDescent="0.25">
      <c r="A5499">
        <v>9774195</v>
      </c>
      <c r="B5499" s="2">
        <v>-6.20954E+17</v>
      </c>
    </row>
    <row r="5500" spans="1:2" x14ac:dyDescent="0.25">
      <c r="A5500">
        <v>9773242</v>
      </c>
      <c r="B5500" s="2">
        <v>-7.22534E+17</v>
      </c>
    </row>
    <row r="5501" spans="1:2" x14ac:dyDescent="0.25">
      <c r="A5501">
        <v>9772289</v>
      </c>
      <c r="B5501" s="2">
        <v>-1.08626E+18</v>
      </c>
    </row>
    <row r="5502" spans="1:2" x14ac:dyDescent="0.25">
      <c r="A5502">
        <v>9771336</v>
      </c>
      <c r="B5502" s="2">
        <v>-7.94624E+17</v>
      </c>
    </row>
    <row r="5503" spans="1:2" x14ac:dyDescent="0.25">
      <c r="A5503">
        <v>9770383</v>
      </c>
      <c r="B5503" s="2">
        <v>-2.12992E+16</v>
      </c>
    </row>
    <row r="5504" spans="1:2" x14ac:dyDescent="0.25">
      <c r="A5504">
        <v>9769429</v>
      </c>
      <c r="B5504" s="2">
        <v>-6.11123E+17</v>
      </c>
    </row>
    <row r="5505" spans="1:2" x14ac:dyDescent="0.25">
      <c r="A5505">
        <v>9768476</v>
      </c>
      <c r="B5505" s="2">
        <v>-8.86374E+17</v>
      </c>
    </row>
    <row r="5506" spans="1:2" x14ac:dyDescent="0.25">
      <c r="A5506">
        <v>9767523</v>
      </c>
      <c r="B5506" s="2">
        <v>-6.48806E+17</v>
      </c>
    </row>
    <row r="5507" spans="1:2" x14ac:dyDescent="0.25">
      <c r="A5507">
        <v>9766570</v>
      </c>
      <c r="B5507" s="2">
        <v>-8.02816E+16</v>
      </c>
    </row>
    <row r="5508" spans="1:2" x14ac:dyDescent="0.25">
      <c r="A5508">
        <v>9765617</v>
      </c>
      <c r="B5508" s="2">
        <v>-4.68582E+17</v>
      </c>
    </row>
    <row r="5509" spans="1:2" x14ac:dyDescent="0.25">
      <c r="A5509">
        <v>9764664</v>
      </c>
      <c r="B5509" s="2">
        <v>-6.48806E+17</v>
      </c>
    </row>
    <row r="5510" spans="1:2" x14ac:dyDescent="0.25">
      <c r="A5510">
        <v>9763711</v>
      </c>
      <c r="B5510" s="2">
        <v>-9.07674E+17</v>
      </c>
    </row>
    <row r="5511" spans="1:2" x14ac:dyDescent="0.25">
      <c r="A5511">
        <v>9762758</v>
      </c>
      <c r="B5511" s="2">
        <v>-9.1095E+16</v>
      </c>
    </row>
    <row r="5512" spans="1:2" x14ac:dyDescent="0.25">
      <c r="A5512">
        <v>9761805</v>
      </c>
      <c r="B5512" s="2">
        <v>-3.89939E+17</v>
      </c>
    </row>
    <row r="5513" spans="1:2" x14ac:dyDescent="0.25">
      <c r="A5513">
        <v>9760852</v>
      </c>
      <c r="B5513" s="2">
        <v>-2.5559E+16</v>
      </c>
    </row>
    <row r="5514" spans="1:2" x14ac:dyDescent="0.25">
      <c r="A5514">
        <v>9759899</v>
      </c>
      <c r="B5514" s="2">
        <v>-5.53779E+17</v>
      </c>
    </row>
    <row r="5515" spans="1:2" x14ac:dyDescent="0.25">
      <c r="A5515">
        <v>9758946</v>
      </c>
      <c r="B5515" s="2">
        <v>-3.70278E+17</v>
      </c>
    </row>
    <row r="5516" spans="1:2" x14ac:dyDescent="0.25">
      <c r="A5516">
        <v>9757993</v>
      </c>
      <c r="B5516" s="2">
        <v>-5.98016E+17</v>
      </c>
    </row>
    <row r="5517" spans="1:2" x14ac:dyDescent="0.25">
      <c r="A5517">
        <v>9757040</v>
      </c>
      <c r="B5517" s="2">
        <v>-1.65478E+17</v>
      </c>
    </row>
    <row r="5518" spans="1:2" x14ac:dyDescent="0.25">
      <c r="A5518">
        <v>9756086</v>
      </c>
      <c r="B5518" s="2">
        <v>-8.47053E+17</v>
      </c>
    </row>
    <row r="5519" spans="1:2" x14ac:dyDescent="0.25">
      <c r="A5519">
        <v>9755133</v>
      </c>
      <c r="B5519" s="2">
        <v>-1.01908E+18</v>
      </c>
    </row>
    <row r="5520" spans="1:2" x14ac:dyDescent="0.25">
      <c r="A5520">
        <v>9754180</v>
      </c>
      <c r="B5520" s="2">
        <v>-7.52026E+17</v>
      </c>
    </row>
    <row r="5521" spans="1:2" x14ac:dyDescent="0.25">
      <c r="A5521">
        <v>9753227</v>
      </c>
      <c r="B5521" s="2">
        <v>-4.68582E+17</v>
      </c>
    </row>
    <row r="5522" spans="1:2" x14ac:dyDescent="0.25">
      <c r="A5522">
        <v>9752274</v>
      </c>
      <c r="B5522" s="2">
        <v>-2.37568E+17</v>
      </c>
    </row>
    <row r="5523" spans="1:2" x14ac:dyDescent="0.25">
      <c r="A5523">
        <v>9751321</v>
      </c>
      <c r="B5523" s="2">
        <v>-4.45645E+17</v>
      </c>
    </row>
    <row r="5524" spans="1:2" x14ac:dyDescent="0.25">
      <c r="A5524">
        <v>9750368</v>
      </c>
      <c r="B5524" s="2">
        <v>-5.07904E+16</v>
      </c>
    </row>
    <row r="5525" spans="1:2" x14ac:dyDescent="0.25">
      <c r="A5525">
        <v>9749415</v>
      </c>
      <c r="B5525" s="2">
        <v>-1.14688E+16</v>
      </c>
    </row>
    <row r="5526" spans="1:2" x14ac:dyDescent="0.25">
      <c r="A5526">
        <v>9748462</v>
      </c>
      <c r="B5526" s="2">
        <v>-409600000000000</v>
      </c>
    </row>
    <row r="5527" spans="1:2" x14ac:dyDescent="0.25">
      <c r="A5527">
        <v>9747509</v>
      </c>
      <c r="B5527" s="2">
        <v>-2048000000000000</v>
      </c>
    </row>
    <row r="5528" spans="1:2" x14ac:dyDescent="0.25">
      <c r="A5528">
        <v>9746556</v>
      </c>
      <c r="B5528" s="2">
        <v>4.58752E+16</v>
      </c>
    </row>
    <row r="5529" spans="1:2" x14ac:dyDescent="0.25">
      <c r="A5529">
        <v>9745603</v>
      </c>
      <c r="B5529" s="2">
        <v>1.16326E+17</v>
      </c>
    </row>
    <row r="5530" spans="1:2" x14ac:dyDescent="0.25">
      <c r="A5530">
        <v>9744650</v>
      </c>
      <c r="B5530" s="2">
        <v>4.88243E+17</v>
      </c>
    </row>
    <row r="5531" spans="1:2" x14ac:dyDescent="0.25">
      <c r="A5531">
        <v>9743697</v>
      </c>
      <c r="B5531" s="2">
        <v>1.1305E+16</v>
      </c>
    </row>
    <row r="5532" spans="1:2" x14ac:dyDescent="0.25">
      <c r="A5532">
        <v>9742743</v>
      </c>
      <c r="B5532" s="2">
        <v>-5.34118E+17</v>
      </c>
    </row>
    <row r="5533" spans="1:2" x14ac:dyDescent="0.25">
      <c r="A5533">
        <v>9741790</v>
      </c>
      <c r="B5533" s="2">
        <v>-6.17677E+17</v>
      </c>
    </row>
    <row r="5534" spans="1:2" x14ac:dyDescent="0.25">
      <c r="A5534">
        <v>9740837</v>
      </c>
      <c r="B5534" s="2">
        <v>-5.75078E+17</v>
      </c>
    </row>
    <row r="5535" spans="1:2" x14ac:dyDescent="0.25">
      <c r="A5535">
        <v>9739884</v>
      </c>
      <c r="B5535" s="2">
        <v>-1.65478E+17</v>
      </c>
    </row>
    <row r="5536" spans="1:2" x14ac:dyDescent="0.25">
      <c r="A5536">
        <v>9738931</v>
      </c>
      <c r="B5536" s="2">
        <v>1.6384E+16</v>
      </c>
    </row>
    <row r="5537" spans="1:2" x14ac:dyDescent="0.25">
      <c r="A5537">
        <v>9737978</v>
      </c>
      <c r="B5537" s="2">
        <v>4.32538E+17</v>
      </c>
    </row>
    <row r="5538" spans="1:2" x14ac:dyDescent="0.25">
      <c r="A5538">
        <v>9737025</v>
      </c>
      <c r="B5538" s="2">
        <v>1.98246E+17</v>
      </c>
    </row>
    <row r="5539" spans="1:2" x14ac:dyDescent="0.25">
      <c r="A5539">
        <v>9736072</v>
      </c>
      <c r="B5539" s="2">
        <v>7.97901E+17</v>
      </c>
    </row>
    <row r="5540" spans="1:2" x14ac:dyDescent="0.25">
      <c r="A5540">
        <v>9735119</v>
      </c>
      <c r="B5540" s="2">
        <v>1.68755E+17</v>
      </c>
    </row>
    <row r="5541" spans="1:2" x14ac:dyDescent="0.25">
      <c r="A5541">
        <v>9734166</v>
      </c>
      <c r="B5541" s="2">
        <v>-2.57229E+17</v>
      </c>
    </row>
    <row r="5542" spans="1:2" x14ac:dyDescent="0.25">
      <c r="A5542">
        <v>9733213</v>
      </c>
      <c r="B5542" s="2">
        <v>-7.34003E+17</v>
      </c>
    </row>
    <row r="5543" spans="1:2" x14ac:dyDescent="0.25">
      <c r="A5543">
        <v>9732260</v>
      </c>
      <c r="B5543" s="2">
        <v>-1.07479E+18</v>
      </c>
    </row>
    <row r="5544" spans="1:2" x14ac:dyDescent="0.25">
      <c r="A5544">
        <v>9731307</v>
      </c>
      <c r="B5544" s="2">
        <v>-5.0135E+16</v>
      </c>
    </row>
    <row r="5545" spans="1:2" x14ac:dyDescent="0.25">
      <c r="A5545">
        <v>9730353</v>
      </c>
      <c r="B5545" s="2">
        <v>-4.1943E+16</v>
      </c>
    </row>
    <row r="5546" spans="1:2" x14ac:dyDescent="0.25">
      <c r="A5546">
        <v>9729400</v>
      </c>
      <c r="B5546" s="2">
        <v>-6.22592E+16</v>
      </c>
    </row>
    <row r="5547" spans="1:2" x14ac:dyDescent="0.25">
      <c r="A5547">
        <v>9728447</v>
      </c>
      <c r="B5547" s="2">
        <v>-3.29318E+17</v>
      </c>
    </row>
    <row r="5548" spans="1:2" x14ac:dyDescent="0.25">
      <c r="A5548">
        <v>9727494</v>
      </c>
      <c r="B5548" s="2">
        <v>-5.98016E+17</v>
      </c>
    </row>
    <row r="5549" spans="1:2" x14ac:dyDescent="0.25">
      <c r="A5549">
        <v>9726541</v>
      </c>
      <c r="B5549" s="2">
        <v>-6.25869E+17</v>
      </c>
    </row>
    <row r="5550" spans="1:2" x14ac:dyDescent="0.25">
      <c r="A5550">
        <v>9725588</v>
      </c>
      <c r="B5550" s="2">
        <v>-1.17801E+18</v>
      </c>
    </row>
    <row r="5551" spans="1:2" x14ac:dyDescent="0.25">
      <c r="A5551">
        <v>9724635</v>
      </c>
      <c r="B5551" s="2">
        <v>-3.35872E+17</v>
      </c>
    </row>
    <row r="5552" spans="1:2" x14ac:dyDescent="0.25">
      <c r="A5552">
        <v>9723682</v>
      </c>
      <c r="B5552" s="2">
        <v>-6.52083E+17</v>
      </c>
    </row>
    <row r="5553" spans="1:2" x14ac:dyDescent="0.25">
      <c r="A5553">
        <v>9722729</v>
      </c>
      <c r="B5553" s="2">
        <v>-6.25869E+17</v>
      </c>
    </row>
    <row r="5554" spans="1:2" x14ac:dyDescent="0.25">
      <c r="A5554">
        <v>9721776</v>
      </c>
      <c r="B5554" s="2">
        <v>-9.50272E+17</v>
      </c>
    </row>
    <row r="5555" spans="1:2" x14ac:dyDescent="0.25">
      <c r="A5555">
        <v>9720823</v>
      </c>
      <c r="B5555" s="2">
        <v>-7.45472E+17</v>
      </c>
    </row>
    <row r="5556" spans="1:2" x14ac:dyDescent="0.25">
      <c r="A5556">
        <v>9719870</v>
      </c>
      <c r="B5556" s="2">
        <v>-5.34118E+17</v>
      </c>
    </row>
    <row r="5557" spans="1:2" x14ac:dyDescent="0.25">
      <c r="A5557">
        <v>9718917</v>
      </c>
      <c r="B5557" s="2">
        <v>-6.32422E+17</v>
      </c>
    </row>
    <row r="5558" spans="1:2" x14ac:dyDescent="0.25">
      <c r="A5558">
        <v>9717964</v>
      </c>
      <c r="B5558" s="2">
        <v>-3.2768E+16</v>
      </c>
    </row>
    <row r="5559" spans="1:2" x14ac:dyDescent="0.25">
      <c r="A5559">
        <v>9717010</v>
      </c>
      <c r="B5559" s="2">
        <v>-1.47456E+16</v>
      </c>
    </row>
    <row r="5560" spans="1:2" x14ac:dyDescent="0.25">
      <c r="A5560">
        <v>9716057</v>
      </c>
      <c r="B5560" s="2">
        <v>-4.12877E+17</v>
      </c>
    </row>
    <row r="5561" spans="1:2" x14ac:dyDescent="0.25">
      <c r="A5561">
        <v>9715104</v>
      </c>
      <c r="B5561" s="2">
        <v>-4.37453E+17</v>
      </c>
    </row>
    <row r="5562" spans="1:2" x14ac:dyDescent="0.25">
      <c r="A5562">
        <v>9714151</v>
      </c>
      <c r="B5562" s="2">
        <v>-5.27565E+17</v>
      </c>
    </row>
    <row r="5563" spans="1:2" x14ac:dyDescent="0.25">
      <c r="A5563">
        <v>9713198</v>
      </c>
      <c r="B5563" s="2">
        <v>-6.01293E+17</v>
      </c>
    </row>
    <row r="5564" spans="1:2" x14ac:dyDescent="0.25">
      <c r="A5564">
        <v>9712245</v>
      </c>
      <c r="B5564" s="2">
        <v>-1.21242E+17</v>
      </c>
    </row>
    <row r="5565" spans="1:2" x14ac:dyDescent="0.25">
      <c r="A5565">
        <v>9711292</v>
      </c>
      <c r="B5565" s="2">
        <v>-2.42483E+17</v>
      </c>
    </row>
    <row r="5566" spans="1:2" x14ac:dyDescent="0.25">
      <c r="A5566">
        <v>9710339</v>
      </c>
      <c r="B5566" s="2">
        <v>-3.50618E+17</v>
      </c>
    </row>
    <row r="5567" spans="1:2" x14ac:dyDescent="0.25">
      <c r="A5567">
        <v>9709386</v>
      </c>
      <c r="B5567" s="2">
        <v>-8.6016E+16</v>
      </c>
    </row>
    <row r="5568" spans="1:2" x14ac:dyDescent="0.25">
      <c r="A5568">
        <v>9708433</v>
      </c>
      <c r="B5568" s="2">
        <v>-7.76602E+17</v>
      </c>
    </row>
    <row r="5569" spans="1:2" x14ac:dyDescent="0.25">
      <c r="A5569">
        <v>9707480</v>
      </c>
      <c r="B5569" s="2">
        <v>-5.78355E+17</v>
      </c>
    </row>
    <row r="5570" spans="1:2" x14ac:dyDescent="0.25">
      <c r="A5570">
        <v>9706527</v>
      </c>
      <c r="B5570" s="2">
        <v>-4.42368E+17</v>
      </c>
    </row>
    <row r="5571" spans="1:2" x14ac:dyDescent="0.25">
      <c r="A5571">
        <v>9705574</v>
      </c>
      <c r="B5571" s="2">
        <v>-2.94912E+17</v>
      </c>
    </row>
    <row r="5572" spans="1:2" x14ac:dyDescent="0.25">
      <c r="A5572">
        <v>9704621</v>
      </c>
      <c r="B5572" s="2">
        <v>-7.42195E+17</v>
      </c>
    </row>
    <row r="5573" spans="1:2" x14ac:dyDescent="0.25">
      <c r="A5573">
        <v>9703667</v>
      </c>
      <c r="B5573" s="2">
        <v>-4.42368E+16</v>
      </c>
    </row>
    <row r="5574" spans="1:2" x14ac:dyDescent="0.25">
      <c r="A5574">
        <v>9702714</v>
      </c>
      <c r="B5574" s="2">
        <v>-4.45645E+17</v>
      </c>
    </row>
    <row r="5575" spans="1:2" x14ac:dyDescent="0.25">
      <c r="A5575">
        <v>9701761</v>
      </c>
      <c r="B5575" s="2">
        <v>-3.96493E+17</v>
      </c>
    </row>
    <row r="5576" spans="1:2" x14ac:dyDescent="0.25">
      <c r="A5576">
        <v>9700808</v>
      </c>
      <c r="B5576" s="2">
        <v>-7.70048E+16</v>
      </c>
    </row>
    <row r="5577" spans="1:2" x14ac:dyDescent="0.25">
      <c r="A5577">
        <v>9699855</v>
      </c>
      <c r="B5577" s="2">
        <v>2.42483E+17</v>
      </c>
    </row>
    <row r="5578" spans="1:2" x14ac:dyDescent="0.25">
      <c r="A5578">
        <v>9698902</v>
      </c>
      <c r="B5578" s="2">
        <v>-2.58867E+17</v>
      </c>
    </row>
    <row r="5579" spans="1:2" x14ac:dyDescent="0.25">
      <c r="A5579">
        <v>9697949</v>
      </c>
      <c r="B5579" s="2">
        <v>-1.16326E+17</v>
      </c>
    </row>
    <row r="5580" spans="1:2" x14ac:dyDescent="0.25">
      <c r="A5580">
        <v>9696996</v>
      </c>
      <c r="B5580" s="2">
        <v>-3.94854E+17</v>
      </c>
    </row>
    <row r="5581" spans="1:2" x14ac:dyDescent="0.25">
      <c r="A5581">
        <v>9696043</v>
      </c>
      <c r="B5581" s="2">
        <v>1.88416E+17</v>
      </c>
    </row>
    <row r="5582" spans="1:2" x14ac:dyDescent="0.25">
      <c r="A5582">
        <v>9695090</v>
      </c>
      <c r="B5582" s="2">
        <v>-9011200000000000</v>
      </c>
    </row>
    <row r="5583" spans="1:2" x14ac:dyDescent="0.25">
      <c r="A5583">
        <v>9694137</v>
      </c>
      <c r="B5583" s="2">
        <v>-5.07904E+16</v>
      </c>
    </row>
    <row r="5584" spans="1:2" x14ac:dyDescent="0.25">
      <c r="A5584">
        <v>9693184</v>
      </c>
      <c r="B5584" s="2">
        <v>-6.88128E+17</v>
      </c>
    </row>
    <row r="5585" spans="1:2" x14ac:dyDescent="0.25">
      <c r="A5585">
        <v>9692231</v>
      </c>
      <c r="B5585" s="2">
        <v>-7.65133E+17</v>
      </c>
    </row>
    <row r="5586" spans="1:2" x14ac:dyDescent="0.25">
      <c r="A5586">
        <v>9691278</v>
      </c>
      <c r="B5586" s="2">
        <v>-2.8672E+16</v>
      </c>
    </row>
    <row r="5587" spans="1:2" x14ac:dyDescent="0.25">
      <c r="A5587">
        <v>9690324</v>
      </c>
      <c r="B5587" s="2">
        <v>-3.9977E+16</v>
      </c>
    </row>
    <row r="5588" spans="1:2" x14ac:dyDescent="0.25">
      <c r="A5588">
        <v>9689371</v>
      </c>
      <c r="B5588" s="2">
        <v>-2.37568E+17</v>
      </c>
    </row>
    <row r="5589" spans="1:2" x14ac:dyDescent="0.25">
      <c r="A5589">
        <v>9688418</v>
      </c>
      <c r="B5589" s="2">
        <v>2.62144E+16</v>
      </c>
    </row>
    <row r="5590" spans="1:2" x14ac:dyDescent="0.25">
      <c r="A5590">
        <v>9687465</v>
      </c>
      <c r="B5590" s="2">
        <v>-3.34234E+17</v>
      </c>
    </row>
    <row r="5591" spans="1:2" x14ac:dyDescent="0.25">
      <c r="A5591">
        <v>9686512</v>
      </c>
      <c r="B5591" s="2">
        <v>-9.17504E+16</v>
      </c>
    </row>
    <row r="5592" spans="1:2" x14ac:dyDescent="0.25">
      <c r="A5592">
        <v>9685559</v>
      </c>
      <c r="B5592" s="2">
        <v>-2.62144E+16</v>
      </c>
    </row>
    <row r="5593" spans="1:2" x14ac:dyDescent="0.25">
      <c r="A5593">
        <v>9684606</v>
      </c>
      <c r="B5593" s="2">
        <v>1.88416E+17</v>
      </c>
    </row>
    <row r="5594" spans="1:2" x14ac:dyDescent="0.25">
      <c r="A5594">
        <v>9683653</v>
      </c>
      <c r="B5594" s="2">
        <v>1.83501E+17</v>
      </c>
    </row>
    <row r="5595" spans="1:2" x14ac:dyDescent="0.25">
      <c r="A5595">
        <v>9682700</v>
      </c>
      <c r="B5595" s="2">
        <v>9.17504E+16</v>
      </c>
    </row>
    <row r="5596" spans="1:2" x14ac:dyDescent="0.25">
      <c r="A5596">
        <v>9681747</v>
      </c>
      <c r="B5596" s="2">
        <v>1.9497E+16</v>
      </c>
    </row>
    <row r="5597" spans="1:2" x14ac:dyDescent="0.25">
      <c r="A5597">
        <v>9680794</v>
      </c>
      <c r="B5597" s="2">
        <v>-1.42541E+17</v>
      </c>
    </row>
    <row r="5598" spans="1:2" x14ac:dyDescent="0.25">
      <c r="A5598">
        <v>9679841</v>
      </c>
      <c r="B5598" s="2">
        <v>-6.38976E+16</v>
      </c>
    </row>
    <row r="5599" spans="1:2" x14ac:dyDescent="0.25">
      <c r="A5599">
        <v>9678888</v>
      </c>
      <c r="B5599" s="2">
        <v>1.58925E+17</v>
      </c>
    </row>
    <row r="5600" spans="1:2" x14ac:dyDescent="0.25">
      <c r="A5600">
        <v>9677935</v>
      </c>
      <c r="B5600" s="2">
        <v>-2.62144E+16</v>
      </c>
    </row>
    <row r="5601" spans="1:2" x14ac:dyDescent="0.25">
      <c r="A5601">
        <v>9676981</v>
      </c>
      <c r="B5601" s="2">
        <v>-3.03104E+17</v>
      </c>
    </row>
    <row r="5602" spans="1:2" x14ac:dyDescent="0.25">
      <c r="A5602">
        <v>9676028</v>
      </c>
      <c r="B5602">
        <v>0</v>
      </c>
    </row>
    <row r="5603" spans="1:2" x14ac:dyDescent="0.25">
      <c r="A5603">
        <v>9675075</v>
      </c>
      <c r="B5603" s="2">
        <v>4.58752E+16</v>
      </c>
    </row>
    <row r="5604" spans="1:2" x14ac:dyDescent="0.25">
      <c r="A5604">
        <v>9674122</v>
      </c>
      <c r="B5604" s="2">
        <v>-1.01581E+17</v>
      </c>
    </row>
    <row r="5605" spans="1:2" x14ac:dyDescent="0.25">
      <c r="A5605">
        <v>9673169</v>
      </c>
      <c r="B5605" s="2">
        <v>-6.47168E+17</v>
      </c>
    </row>
    <row r="5606" spans="1:2" x14ac:dyDescent="0.25">
      <c r="A5606">
        <v>9672216</v>
      </c>
      <c r="B5606" s="2">
        <v>-2.65421E+17</v>
      </c>
    </row>
    <row r="5607" spans="1:2" x14ac:dyDescent="0.25">
      <c r="A5607">
        <v>9671263</v>
      </c>
      <c r="B5607" s="2">
        <v>-4.65306E+17</v>
      </c>
    </row>
    <row r="5608" spans="1:2" x14ac:dyDescent="0.25">
      <c r="A5608">
        <v>9670310</v>
      </c>
      <c r="B5608" s="2">
        <v>-3.1785E+16</v>
      </c>
    </row>
    <row r="5609" spans="1:2" x14ac:dyDescent="0.25">
      <c r="A5609">
        <v>9669357</v>
      </c>
      <c r="B5609" s="2">
        <v>4.75136E+16</v>
      </c>
    </row>
    <row r="5610" spans="1:2" x14ac:dyDescent="0.25">
      <c r="A5610">
        <v>9668404</v>
      </c>
      <c r="B5610" s="2">
        <v>-1.49094E+17</v>
      </c>
    </row>
    <row r="5611" spans="1:2" x14ac:dyDescent="0.25">
      <c r="A5611">
        <v>9667451</v>
      </c>
      <c r="B5611" s="2">
        <v>1.16326E+17</v>
      </c>
    </row>
    <row r="5612" spans="1:2" x14ac:dyDescent="0.25">
      <c r="A5612">
        <v>9666498</v>
      </c>
      <c r="B5612" s="2">
        <v>2.47398E+17</v>
      </c>
    </row>
    <row r="5613" spans="1:2" x14ac:dyDescent="0.25">
      <c r="A5613">
        <v>9665545</v>
      </c>
      <c r="B5613" s="2">
        <v>-1.26157E+17</v>
      </c>
    </row>
    <row r="5614" spans="1:2" x14ac:dyDescent="0.25">
      <c r="A5614">
        <v>9664592</v>
      </c>
      <c r="B5614" s="2">
        <v>-3.11296E+16</v>
      </c>
    </row>
    <row r="5615" spans="1:2" x14ac:dyDescent="0.25">
      <c r="A5615">
        <v>9663638</v>
      </c>
      <c r="B5615" s="2">
        <v>3.39149E+17</v>
      </c>
    </row>
    <row r="5616" spans="1:2" x14ac:dyDescent="0.25">
      <c r="A5616">
        <v>9662685</v>
      </c>
      <c r="B5616" s="2">
        <v>2.01523E+17</v>
      </c>
    </row>
    <row r="5617" spans="1:2" x14ac:dyDescent="0.25">
      <c r="A5617">
        <v>9661732</v>
      </c>
      <c r="B5617" s="2">
        <v>-5.50502E+17</v>
      </c>
    </row>
    <row r="5618" spans="1:2" x14ac:dyDescent="0.25">
      <c r="A5618">
        <v>9660779</v>
      </c>
      <c r="B5618" s="2">
        <v>-6.88128E+16</v>
      </c>
    </row>
    <row r="5619" spans="1:2" x14ac:dyDescent="0.25">
      <c r="A5619">
        <v>9659826</v>
      </c>
      <c r="B5619" s="2">
        <v>1.83501E+17</v>
      </c>
    </row>
    <row r="5620" spans="1:2" x14ac:dyDescent="0.25">
      <c r="A5620">
        <v>9658873</v>
      </c>
      <c r="B5620" s="2">
        <v>6.38976E+17</v>
      </c>
    </row>
    <row r="5621" spans="1:2" x14ac:dyDescent="0.25">
      <c r="A5621">
        <v>9657920</v>
      </c>
      <c r="B5621" s="2">
        <v>2.67059E+17</v>
      </c>
    </row>
    <row r="5622" spans="1:2" x14ac:dyDescent="0.25">
      <c r="A5622">
        <v>9656967</v>
      </c>
      <c r="B5622" s="2">
        <v>-9830400000000000</v>
      </c>
    </row>
    <row r="5623" spans="1:2" x14ac:dyDescent="0.25">
      <c r="A5623">
        <v>9656014</v>
      </c>
      <c r="B5623" s="2">
        <v>-1.65478E+17</v>
      </c>
    </row>
    <row r="5624" spans="1:2" x14ac:dyDescent="0.25">
      <c r="A5624">
        <v>9655061</v>
      </c>
      <c r="B5624" s="2">
        <v>-3.7847E+16</v>
      </c>
    </row>
    <row r="5625" spans="1:2" x14ac:dyDescent="0.25">
      <c r="A5625">
        <v>9654108</v>
      </c>
      <c r="B5625" s="2">
        <v>-4.89882E+17</v>
      </c>
    </row>
    <row r="5626" spans="1:2" x14ac:dyDescent="0.25">
      <c r="A5626">
        <v>9653155</v>
      </c>
      <c r="B5626" s="2">
        <v>-1.08134E+17</v>
      </c>
    </row>
    <row r="5627" spans="1:2" x14ac:dyDescent="0.25">
      <c r="A5627">
        <v>9652202</v>
      </c>
      <c r="B5627" s="2">
        <v>-3.42426E+17</v>
      </c>
    </row>
    <row r="5628" spans="1:2" x14ac:dyDescent="0.25">
      <c r="A5628">
        <v>9651249</v>
      </c>
      <c r="B5628" s="2">
        <v>-3.1785E+16</v>
      </c>
    </row>
    <row r="5629" spans="1:2" x14ac:dyDescent="0.25">
      <c r="A5629">
        <v>9650295</v>
      </c>
      <c r="B5629" s="2">
        <v>-1.80224E+16</v>
      </c>
    </row>
    <row r="5630" spans="1:2" x14ac:dyDescent="0.25">
      <c r="A5630">
        <v>9649342</v>
      </c>
      <c r="B5630" s="2">
        <v>-1.47456E+16</v>
      </c>
    </row>
    <row r="5631" spans="1:2" x14ac:dyDescent="0.25">
      <c r="A5631">
        <v>9648389</v>
      </c>
      <c r="B5631" s="2">
        <v>-1.83501E+17</v>
      </c>
    </row>
    <row r="5632" spans="1:2" x14ac:dyDescent="0.25">
      <c r="A5632">
        <v>9647436</v>
      </c>
      <c r="B5632" s="2">
        <v>9830400000000000</v>
      </c>
    </row>
    <row r="5633" spans="1:2" x14ac:dyDescent="0.25">
      <c r="A5633">
        <v>9646483</v>
      </c>
      <c r="B5633" s="2">
        <v>2.40845E+17</v>
      </c>
    </row>
    <row r="5634" spans="1:2" x14ac:dyDescent="0.25">
      <c r="A5634">
        <v>9645530</v>
      </c>
      <c r="B5634" s="2">
        <v>-5.88186E+17</v>
      </c>
    </row>
    <row r="5635" spans="1:2" x14ac:dyDescent="0.25">
      <c r="A5635">
        <v>9644577</v>
      </c>
      <c r="B5635" s="2">
        <v>-5.24288E+17</v>
      </c>
    </row>
    <row r="5636" spans="1:2" x14ac:dyDescent="0.25">
      <c r="A5636">
        <v>9643624</v>
      </c>
      <c r="B5636" s="2">
        <v>-5.89824E+16</v>
      </c>
    </row>
    <row r="5637" spans="1:2" x14ac:dyDescent="0.25">
      <c r="A5637">
        <v>9642671</v>
      </c>
      <c r="B5637" s="2">
        <v>-5.37395E+17</v>
      </c>
    </row>
    <row r="5638" spans="1:2" x14ac:dyDescent="0.25">
      <c r="A5638">
        <v>9641718</v>
      </c>
      <c r="B5638" s="2">
        <v>1.93331E+17</v>
      </c>
    </row>
    <row r="5639" spans="1:2" x14ac:dyDescent="0.25">
      <c r="A5639">
        <v>9640765</v>
      </c>
      <c r="B5639" s="2">
        <v>-2.98189E+17</v>
      </c>
    </row>
    <row r="5640" spans="1:2" x14ac:dyDescent="0.25">
      <c r="A5640">
        <v>9639812</v>
      </c>
      <c r="B5640" s="2">
        <v>-6.42253E+17</v>
      </c>
    </row>
    <row r="5641" spans="1:2" x14ac:dyDescent="0.25">
      <c r="A5641">
        <v>9638859</v>
      </c>
      <c r="B5641" s="2">
        <v>-2.09715E+17</v>
      </c>
    </row>
    <row r="5642" spans="1:2" x14ac:dyDescent="0.25">
      <c r="A5642">
        <v>9637906</v>
      </c>
      <c r="B5642" s="2">
        <v>-3.35872E+17</v>
      </c>
    </row>
    <row r="5643" spans="1:2" x14ac:dyDescent="0.25">
      <c r="A5643">
        <v>9636952</v>
      </c>
      <c r="B5643" s="2">
        <v>-6.19315E+17</v>
      </c>
    </row>
    <row r="5644" spans="1:2" x14ac:dyDescent="0.25">
      <c r="A5644">
        <v>9635999</v>
      </c>
      <c r="B5644" s="2">
        <v>-6.79936E+17</v>
      </c>
    </row>
    <row r="5645" spans="1:2" x14ac:dyDescent="0.25">
      <c r="A5645">
        <v>9635046</v>
      </c>
      <c r="B5645" s="2">
        <v>-6.84851E+17</v>
      </c>
    </row>
    <row r="5646" spans="1:2" x14ac:dyDescent="0.25">
      <c r="A5646">
        <v>9634093</v>
      </c>
      <c r="B5646" s="2">
        <v>-5.61971E+17</v>
      </c>
    </row>
    <row r="5647" spans="1:2" x14ac:dyDescent="0.25">
      <c r="A5647">
        <v>9633140</v>
      </c>
      <c r="B5647" s="2">
        <v>8.35584E+16</v>
      </c>
    </row>
    <row r="5648" spans="1:2" x14ac:dyDescent="0.25">
      <c r="A5648">
        <v>9632187</v>
      </c>
      <c r="B5648" s="2">
        <v>3.5881E+16</v>
      </c>
    </row>
    <row r="5649" spans="1:2" x14ac:dyDescent="0.25">
      <c r="A5649">
        <v>9631234</v>
      </c>
      <c r="B5649" s="2">
        <v>163840000000000</v>
      </c>
    </row>
    <row r="5650" spans="1:2" x14ac:dyDescent="0.25">
      <c r="A5650">
        <v>9630281</v>
      </c>
      <c r="B5650" s="2">
        <v>-1.17965E+17</v>
      </c>
    </row>
    <row r="5651" spans="1:2" x14ac:dyDescent="0.25">
      <c r="A5651">
        <v>9629328</v>
      </c>
      <c r="B5651" s="2">
        <v>-6.88128E+17</v>
      </c>
    </row>
    <row r="5652" spans="1:2" x14ac:dyDescent="0.25">
      <c r="A5652">
        <v>9628375</v>
      </c>
      <c r="B5652" s="2">
        <v>-1.9497E+16</v>
      </c>
    </row>
    <row r="5653" spans="1:2" x14ac:dyDescent="0.25">
      <c r="A5653">
        <v>9627422</v>
      </c>
      <c r="B5653" s="2">
        <v>2.93274E+17</v>
      </c>
    </row>
    <row r="5654" spans="1:2" x14ac:dyDescent="0.25">
      <c r="A5654">
        <v>9626469</v>
      </c>
      <c r="B5654" s="2">
        <v>-1.47456E+17</v>
      </c>
    </row>
    <row r="5655" spans="1:2" x14ac:dyDescent="0.25">
      <c r="A5655">
        <v>9625516</v>
      </c>
      <c r="B5655" s="2">
        <v>-2.57229E+17</v>
      </c>
    </row>
    <row r="5656" spans="1:2" x14ac:dyDescent="0.25">
      <c r="A5656">
        <v>9624563</v>
      </c>
      <c r="B5656" s="2">
        <v>-2.27738E+17</v>
      </c>
    </row>
    <row r="5657" spans="1:2" x14ac:dyDescent="0.25">
      <c r="A5657">
        <v>9623609</v>
      </c>
      <c r="B5657" s="2">
        <v>-6.75021E+17</v>
      </c>
    </row>
    <row r="5658" spans="1:2" x14ac:dyDescent="0.25">
      <c r="A5658">
        <v>9622656</v>
      </c>
      <c r="B5658" s="2">
        <v>1.80224E+16</v>
      </c>
    </row>
    <row r="5659" spans="1:2" x14ac:dyDescent="0.25">
      <c r="A5659">
        <v>9621703</v>
      </c>
      <c r="B5659" s="2">
        <v>-2.70336E+17</v>
      </c>
    </row>
    <row r="5660" spans="1:2" x14ac:dyDescent="0.25">
      <c r="A5660">
        <v>9620750</v>
      </c>
      <c r="B5660" s="2">
        <v>-5.39034E+17</v>
      </c>
    </row>
    <row r="5661" spans="1:2" x14ac:dyDescent="0.25">
      <c r="A5661">
        <v>9619797</v>
      </c>
      <c r="B5661" s="2">
        <v>-7.6841E+16</v>
      </c>
    </row>
    <row r="5662" spans="1:2" x14ac:dyDescent="0.25">
      <c r="A5662">
        <v>9618844</v>
      </c>
      <c r="B5662" s="2">
        <v>-2048000000000000</v>
      </c>
    </row>
    <row r="5663" spans="1:2" x14ac:dyDescent="0.25">
      <c r="A5663">
        <v>9617891</v>
      </c>
      <c r="B5663" s="2">
        <v>-3.08019E+17</v>
      </c>
    </row>
    <row r="5664" spans="1:2" x14ac:dyDescent="0.25">
      <c r="A5664">
        <v>9616938</v>
      </c>
      <c r="B5664" s="2">
        <v>-3.55533E+17</v>
      </c>
    </row>
    <row r="5665" spans="1:2" x14ac:dyDescent="0.25">
      <c r="A5665">
        <v>9615985</v>
      </c>
      <c r="B5665" s="2">
        <v>-8.68352E+16</v>
      </c>
    </row>
    <row r="5666" spans="1:2" x14ac:dyDescent="0.25">
      <c r="A5666">
        <v>9615032</v>
      </c>
      <c r="B5666" s="2">
        <v>2.7689E+16</v>
      </c>
    </row>
    <row r="5667" spans="1:2" x14ac:dyDescent="0.25">
      <c r="A5667">
        <v>9614079</v>
      </c>
      <c r="B5667" s="2">
        <v>-2.62144E+16</v>
      </c>
    </row>
    <row r="5668" spans="1:2" x14ac:dyDescent="0.25">
      <c r="A5668">
        <v>9613126</v>
      </c>
      <c r="B5668" s="2">
        <v>-2.68698E+17</v>
      </c>
    </row>
    <row r="5669" spans="1:2" x14ac:dyDescent="0.25">
      <c r="A5669">
        <v>9612173</v>
      </c>
      <c r="B5669" s="2">
        <v>-7372800000000000</v>
      </c>
    </row>
    <row r="5670" spans="1:2" x14ac:dyDescent="0.25">
      <c r="A5670">
        <v>9611220</v>
      </c>
      <c r="B5670" s="2">
        <v>-1.96608E+17</v>
      </c>
    </row>
    <row r="5671" spans="1:2" x14ac:dyDescent="0.25">
      <c r="A5671">
        <v>9610266</v>
      </c>
      <c r="B5671" s="2">
        <v>-1.68755E+17</v>
      </c>
    </row>
    <row r="5672" spans="1:2" x14ac:dyDescent="0.25">
      <c r="A5672">
        <v>9609313</v>
      </c>
      <c r="B5672" s="2">
        <v>-4.29261E+17</v>
      </c>
    </row>
    <row r="5673" spans="1:2" x14ac:dyDescent="0.25">
      <c r="A5673">
        <v>9608360</v>
      </c>
      <c r="B5673" s="2">
        <v>1638400000000000</v>
      </c>
    </row>
    <row r="5674" spans="1:2" x14ac:dyDescent="0.25">
      <c r="A5674">
        <v>9607407</v>
      </c>
      <c r="B5674" s="2">
        <v>-3.89939E+17</v>
      </c>
    </row>
    <row r="5675" spans="1:2" x14ac:dyDescent="0.25">
      <c r="A5675">
        <v>9606454</v>
      </c>
      <c r="B5675" s="2">
        <v>1.08134E+17</v>
      </c>
    </row>
    <row r="5676" spans="1:2" x14ac:dyDescent="0.25">
      <c r="A5676">
        <v>9605501</v>
      </c>
      <c r="B5676" s="2">
        <v>-5.0135E+16</v>
      </c>
    </row>
    <row r="5677" spans="1:2" x14ac:dyDescent="0.25">
      <c r="A5677">
        <v>9604548</v>
      </c>
      <c r="B5677" s="2">
        <v>-3.86662E+17</v>
      </c>
    </row>
    <row r="5678" spans="1:2" x14ac:dyDescent="0.25">
      <c r="A5678">
        <v>9603595</v>
      </c>
      <c r="B5678" s="2">
        <v>2.58867E+17</v>
      </c>
    </row>
    <row r="5679" spans="1:2" x14ac:dyDescent="0.25">
      <c r="A5679">
        <v>9602642</v>
      </c>
      <c r="B5679" s="2">
        <v>5.19373E+17</v>
      </c>
    </row>
    <row r="5680" spans="1:2" x14ac:dyDescent="0.25">
      <c r="A5680">
        <v>9601689</v>
      </c>
      <c r="B5680" s="2">
        <v>5.40672E+16</v>
      </c>
    </row>
    <row r="5681" spans="1:2" x14ac:dyDescent="0.25">
      <c r="A5681">
        <v>9600736</v>
      </c>
      <c r="B5681" s="2">
        <v>2.89997E+17</v>
      </c>
    </row>
    <row r="5682" spans="1:2" x14ac:dyDescent="0.25">
      <c r="A5682">
        <v>9599783</v>
      </c>
      <c r="B5682" s="2">
        <v>-409600000000000</v>
      </c>
    </row>
    <row r="5683" spans="1:2" x14ac:dyDescent="0.25">
      <c r="A5683">
        <v>9598830</v>
      </c>
      <c r="B5683" s="2">
        <v>-2.49037E+17</v>
      </c>
    </row>
    <row r="5684" spans="1:2" x14ac:dyDescent="0.25">
      <c r="A5684">
        <v>9597877</v>
      </c>
      <c r="B5684" s="2">
        <v>2.01523E+17</v>
      </c>
    </row>
    <row r="5685" spans="1:2" x14ac:dyDescent="0.25">
      <c r="A5685">
        <v>9596923</v>
      </c>
      <c r="B5685" s="2">
        <v>-6.22592E+16</v>
      </c>
    </row>
    <row r="5686" spans="1:2" x14ac:dyDescent="0.25">
      <c r="A5686">
        <v>9595970</v>
      </c>
      <c r="B5686" s="2">
        <v>8.02816E+16</v>
      </c>
    </row>
    <row r="5687" spans="1:2" x14ac:dyDescent="0.25">
      <c r="A5687">
        <v>9595017</v>
      </c>
      <c r="B5687" s="2">
        <v>3.86662E+17</v>
      </c>
    </row>
    <row r="5688" spans="1:2" x14ac:dyDescent="0.25">
      <c r="A5688">
        <v>9594064</v>
      </c>
      <c r="B5688" s="2">
        <v>2048000000000000</v>
      </c>
    </row>
    <row r="5689" spans="1:2" x14ac:dyDescent="0.25">
      <c r="A5689">
        <v>9593111</v>
      </c>
      <c r="B5689" s="2">
        <v>327680000000000</v>
      </c>
    </row>
    <row r="5690" spans="1:2" x14ac:dyDescent="0.25">
      <c r="A5690">
        <v>9592158</v>
      </c>
      <c r="B5690" s="2">
        <v>-6.66829E+17</v>
      </c>
    </row>
    <row r="5691" spans="1:2" x14ac:dyDescent="0.25">
      <c r="A5691">
        <v>9591205</v>
      </c>
      <c r="B5691" s="2">
        <v>-2.16269E+17</v>
      </c>
    </row>
    <row r="5692" spans="1:2" x14ac:dyDescent="0.25">
      <c r="A5692">
        <v>9590252</v>
      </c>
      <c r="B5692" s="2">
        <v>-3.44064E+16</v>
      </c>
    </row>
    <row r="5693" spans="1:2" x14ac:dyDescent="0.25">
      <c r="A5693">
        <v>9589299</v>
      </c>
      <c r="B5693" s="2">
        <v>-491520000000000</v>
      </c>
    </row>
    <row r="5694" spans="1:2" x14ac:dyDescent="0.25">
      <c r="A5694">
        <v>9588346</v>
      </c>
      <c r="B5694" s="2">
        <v>5.78355E+17</v>
      </c>
    </row>
    <row r="5695" spans="1:2" x14ac:dyDescent="0.25">
      <c r="A5695">
        <v>9587393</v>
      </c>
      <c r="B5695" s="2">
        <v>3.44064E+17</v>
      </c>
    </row>
    <row r="5696" spans="1:2" x14ac:dyDescent="0.25">
      <c r="A5696">
        <v>9586440</v>
      </c>
      <c r="B5696" s="2">
        <v>8.02816E+16</v>
      </c>
    </row>
    <row r="5697" spans="1:2" x14ac:dyDescent="0.25">
      <c r="A5697">
        <v>9585487</v>
      </c>
      <c r="B5697" s="2">
        <v>-4.06323E+17</v>
      </c>
    </row>
    <row r="5698" spans="1:2" x14ac:dyDescent="0.25">
      <c r="A5698">
        <v>9584534</v>
      </c>
      <c r="B5698" s="2">
        <v>4.42368E+16</v>
      </c>
    </row>
    <row r="5699" spans="1:2" x14ac:dyDescent="0.25">
      <c r="A5699">
        <v>9583580</v>
      </c>
      <c r="B5699" s="2">
        <v>-2.21184E+17</v>
      </c>
    </row>
    <row r="5700" spans="1:2" x14ac:dyDescent="0.25">
      <c r="A5700">
        <v>9582627</v>
      </c>
      <c r="B5700" s="2">
        <v>1.44179E+17</v>
      </c>
    </row>
    <row r="5701" spans="1:2" x14ac:dyDescent="0.25">
      <c r="A5701">
        <v>9581674</v>
      </c>
      <c r="B5701" s="2">
        <v>3.03104E+17</v>
      </c>
    </row>
    <row r="5702" spans="1:2" x14ac:dyDescent="0.25">
      <c r="A5702">
        <v>9580721</v>
      </c>
      <c r="B5702" s="2">
        <v>3.76832E+16</v>
      </c>
    </row>
    <row r="5703" spans="1:2" x14ac:dyDescent="0.25">
      <c r="A5703">
        <v>9579768</v>
      </c>
      <c r="B5703" s="2">
        <v>-2.49037E+17</v>
      </c>
    </row>
    <row r="5704" spans="1:2" x14ac:dyDescent="0.25">
      <c r="A5704">
        <v>9578815</v>
      </c>
      <c r="B5704" s="2">
        <v>-5.24288E+16</v>
      </c>
    </row>
    <row r="5705" spans="1:2" x14ac:dyDescent="0.25">
      <c r="A5705">
        <v>9577862</v>
      </c>
      <c r="B5705" s="2">
        <v>-4.71859E+17</v>
      </c>
    </row>
    <row r="5706" spans="1:2" x14ac:dyDescent="0.25">
      <c r="A5706">
        <v>9576909</v>
      </c>
      <c r="B5706" s="2">
        <v>-3.44064E+17</v>
      </c>
    </row>
    <row r="5707" spans="1:2" x14ac:dyDescent="0.25">
      <c r="A5707">
        <v>9575956</v>
      </c>
      <c r="B5707" s="2">
        <v>-4.93158E+17</v>
      </c>
    </row>
    <row r="5708" spans="1:2" x14ac:dyDescent="0.25">
      <c r="A5708">
        <v>9575003</v>
      </c>
      <c r="B5708" s="2">
        <v>4.65306E+17</v>
      </c>
    </row>
    <row r="5709" spans="1:2" x14ac:dyDescent="0.25">
      <c r="A5709">
        <v>9574050</v>
      </c>
      <c r="B5709" s="2">
        <v>-4.86605E+17</v>
      </c>
    </row>
    <row r="5710" spans="1:2" x14ac:dyDescent="0.25">
      <c r="A5710">
        <v>9573097</v>
      </c>
      <c r="B5710" s="2">
        <v>2.49037E+17</v>
      </c>
    </row>
    <row r="5711" spans="1:2" x14ac:dyDescent="0.25">
      <c r="A5711">
        <v>9572144</v>
      </c>
      <c r="B5711" s="2">
        <v>-1.1305E+16</v>
      </c>
    </row>
    <row r="5712" spans="1:2" x14ac:dyDescent="0.25">
      <c r="A5712">
        <v>9571191</v>
      </c>
      <c r="B5712" s="2">
        <v>-1.52371E+17</v>
      </c>
    </row>
    <row r="5713" spans="1:2" x14ac:dyDescent="0.25">
      <c r="A5713">
        <v>9570237</v>
      </c>
      <c r="B5713" s="2">
        <v>3.94854E+17</v>
      </c>
    </row>
    <row r="5714" spans="1:2" x14ac:dyDescent="0.25">
      <c r="A5714">
        <v>9569284</v>
      </c>
      <c r="B5714" s="2">
        <v>3.22765E+17</v>
      </c>
    </row>
    <row r="5715" spans="1:2" x14ac:dyDescent="0.25">
      <c r="A5715">
        <v>9568331</v>
      </c>
      <c r="B5715" s="2">
        <v>-2.78528E+16</v>
      </c>
    </row>
    <row r="5716" spans="1:2" x14ac:dyDescent="0.25">
      <c r="A5716">
        <v>9567378</v>
      </c>
      <c r="B5716" s="2">
        <v>1.88416E+17</v>
      </c>
    </row>
    <row r="5717" spans="1:2" x14ac:dyDescent="0.25">
      <c r="A5717">
        <v>9566425</v>
      </c>
      <c r="B5717" s="2">
        <v>-8.02816E+16</v>
      </c>
    </row>
    <row r="5718" spans="1:2" x14ac:dyDescent="0.25">
      <c r="A5718">
        <v>9565472</v>
      </c>
      <c r="B5718" s="2">
        <v>5.71802E+17</v>
      </c>
    </row>
    <row r="5719" spans="1:2" x14ac:dyDescent="0.25">
      <c r="A5719">
        <v>9564519</v>
      </c>
      <c r="B5719" s="2">
        <v>1.96608E+16</v>
      </c>
    </row>
    <row r="5720" spans="1:2" x14ac:dyDescent="0.25">
      <c r="A5720">
        <v>9563566</v>
      </c>
      <c r="B5720" s="2">
        <v>3.71917E+17</v>
      </c>
    </row>
    <row r="5721" spans="1:2" x14ac:dyDescent="0.25">
      <c r="A5721">
        <v>9562613</v>
      </c>
      <c r="B5721" s="2">
        <v>3.2768E+16</v>
      </c>
    </row>
    <row r="5722" spans="1:2" x14ac:dyDescent="0.25">
      <c r="A5722">
        <v>9561660</v>
      </c>
      <c r="B5722" s="2">
        <v>3.73555E+17</v>
      </c>
    </row>
    <row r="5723" spans="1:2" x14ac:dyDescent="0.25">
      <c r="A5723">
        <v>9560707</v>
      </c>
      <c r="B5723" s="2">
        <v>2.50675E+17</v>
      </c>
    </row>
    <row r="5724" spans="1:2" x14ac:dyDescent="0.25">
      <c r="A5724">
        <v>9559754</v>
      </c>
      <c r="B5724" s="2">
        <v>7.53664E+16</v>
      </c>
    </row>
    <row r="5725" spans="1:2" x14ac:dyDescent="0.25">
      <c r="A5725">
        <v>9558801</v>
      </c>
      <c r="B5725" s="2">
        <v>2.1463E+16</v>
      </c>
    </row>
    <row r="5726" spans="1:2" x14ac:dyDescent="0.25">
      <c r="A5726">
        <v>9557848</v>
      </c>
      <c r="B5726" s="2">
        <v>2.71974E+17</v>
      </c>
    </row>
    <row r="5727" spans="1:2" x14ac:dyDescent="0.25">
      <c r="A5727">
        <v>9556894</v>
      </c>
      <c r="B5727" s="2">
        <v>6.5536E+16</v>
      </c>
    </row>
    <row r="5728" spans="1:2" x14ac:dyDescent="0.25">
      <c r="A5728">
        <v>9555941</v>
      </c>
      <c r="B5728" s="2">
        <v>-2.88358E+17</v>
      </c>
    </row>
    <row r="5729" spans="1:2" x14ac:dyDescent="0.25">
      <c r="A5729">
        <v>9554988</v>
      </c>
      <c r="B5729" s="2">
        <v>9.99424E+16</v>
      </c>
    </row>
    <row r="5730" spans="1:2" x14ac:dyDescent="0.25">
      <c r="A5730">
        <v>9554035</v>
      </c>
      <c r="B5730" s="2">
        <v>2.53952E+17</v>
      </c>
    </row>
    <row r="5731" spans="1:2" x14ac:dyDescent="0.25">
      <c r="A5731">
        <v>9553082</v>
      </c>
      <c r="B5731" s="2">
        <v>3.76832E+16</v>
      </c>
    </row>
    <row r="5732" spans="1:2" x14ac:dyDescent="0.25">
      <c r="A5732">
        <v>9552129</v>
      </c>
      <c r="B5732" s="2">
        <v>6.38976E+16</v>
      </c>
    </row>
    <row r="5733" spans="1:2" x14ac:dyDescent="0.25">
      <c r="A5733">
        <v>9551176</v>
      </c>
      <c r="B5733" s="2">
        <v>-655360000000000</v>
      </c>
    </row>
    <row r="5734" spans="1:2" x14ac:dyDescent="0.25">
      <c r="A5734">
        <v>9550223</v>
      </c>
      <c r="B5734" s="2">
        <v>-2.11354E+17</v>
      </c>
    </row>
    <row r="5735" spans="1:2" x14ac:dyDescent="0.25">
      <c r="A5735">
        <v>9549270</v>
      </c>
      <c r="B5735" s="2">
        <v>819200000000000</v>
      </c>
    </row>
    <row r="5736" spans="1:2" x14ac:dyDescent="0.25">
      <c r="A5736">
        <v>9548317</v>
      </c>
      <c r="B5736" s="2">
        <v>2.89997E+17</v>
      </c>
    </row>
    <row r="5737" spans="1:2" x14ac:dyDescent="0.25">
      <c r="A5737">
        <v>9547364</v>
      </c>
      <c r="B5737" s="2">
        <v>7.20896E+17</v>
      </c>
    </row>
    <row r="5738" spans="1:2" x14ac:dyDescent="0.25">
      <c r="A5738">
        <v>9546411</v>
      </c>
      <c r="B5738" s="2">
        <v>1.90054E+17</v>
      </c>
    </row>
    <row r="5739" spans="1:2" x14ac:dyDescent="0.25">
      <c r="A5739">
        <v>9545458</v>
      </c>
      <c r="B5739" s="2">
        <v>-3.63725E+17</v>
      </c>
    </row>
    <row r="5740" spans="1:2" x14ac:dyDescent="0.25">
      <c r="A5740">
        <v>9544505</v>
      </c>
      <c r="B5740" s="2">
        <v>-2.52314E+17</v>
      </c>
    </row>
    <row r="5741" spans="1:2" x14ac:dyDescent="0.25">
      <c r="A5741">
        <v>9543551</v>
      </c>
      <c r="B5741" s="2">
        <v>2.62144E+16</v>
      </c>
    </row>
    <row r="5742" spans="1:2" x14ac:dyDescent="0.25">
      <c r="A5742">
        <v>9542598</v>
      </c>
      <c r="B5742" s="2">
        <v>1.09773E+17</v>
      </c>
    </row>
    <row r="5743" spans="1:2" x14ac:dyDescent="0.25">
      <c r="A5743">
        <v>9541645</v>
      </c>
      <c r="B5743" s="2">
        <v>-2.17907E+17</v>
      </c>
    </row>
    <row r="5744" spans="1:2" x14ac:dyDescent="0.25">
      <c r="A5744">
        <v>9540692</v>
      </c>
      <c r="B5744" s="2">
        <v>-1.62202E+17</v>
      </c>
    </row>
    <row r="5745" spans="1:2" x14ac:dyDescent="0.25">
      <c r="A5745">
        <v>9539739</v>
      </c>
      <c r="B5745" s="2">
        <v>-2.01523E+17</v>
      </c>
    </row>
    <row r="5746" spans="1:2" x14ac:dyDescent="0.25">
      <c r="A5746">
        <v>9538786</v>
      </c>
      <c r="B5746" s="2">
        <v>-1.49094E+17</v>
      </c>
    </row>
    <row r="5747" spans="1:2" x14ac:dyDescent="0.25">
      <c r="A5747">
        <v>9537833</v>
      </c>
      <c r="B5747" s="2">
        <v>-2.5559E+16</v>
      </c>
    </row>
    <row r="5748" spans="1:2" x14ac:dyDescent="0.25">
      <c r="A5748">
        <v>9536880</v>
      </c>
      <c r="B5748" s="2">
        <v>-2.60506E+17</v>
      </c>
    </row>
    <row r="5749" spans="1:2" x14ac:dyDescent="0.25">
      <c r="A5749">
        <v>9535927</v>
      </c>
      <c r="B5749" s="2">
        <v>-2.21184E+17</v>
      </c>
    </row>
    <row r="5750" spans="1:2" x14ac:dyDescent="0.25">
      <c r="A5750">
        <v>9534974</v>
      </c>
      <c r="B5750" s="2">
        <v>-5.27565E+17</v>
      </c>
    </row>
    <row r="5751" spans="1:2" x14ac:dyDescent="0.25">
      <c r="A5751">
        <v>9534021</v>
      </c>
      <c r="B5751" s="2">
        <v>-2.21184E+17</v>
      </c>
    </row>
    <row r="5752" spans="1:2" x14ac:dyDescent="0.25">
      <c r="A5752">
        <v>9533068</v>
      </c>
      <c r="B5752" s="2">
        <v>2.9655E+16</v>
      </c>
    </row>
    <row r="5753" spans="1:2" x14ac:dyDescent="0.25">
      <c r="A5753">
        <v>9532115</v>
      </c>
      <c r="B5753" s="2">
        <v>2.75251E+17</v>
      </c>
    </row>
    <row r="5754" spans="1:2" x14ac:dyDescent="0.25">
      <c r="A5754">
        <v>9531161</v>
      </c>
      <c r="B5754" s="2">
        <v>3.65363E+17</v>
      </c>
    </row>
    <row r="5755" spans="1:2" x14ac:dyDescent="0.25">
      <c r="A5755">
        <v>9530208</v>
      </c>
      <c r="B5755" s="2">
        <v>-1.27795E+17</v>
      </c>
    </row>
    <row r="5756" spans="1:2" x14ac:dyDescent="0.25">
      <c r="A5756">
        <v>9529255</v>
      </c>
      <c r="B5756" s="2">
        <v>-1.29434E+17</v>
      </c>
    </row>
    <row r="5757" spans="1:2" x14ac:dyDescent="0.25">
      <c r="A5757">
        <v>9528302</v>
      </c>
      <c r="B5757">
        <v>0</v>
      </c>
    </row>
    <row r="5758" spans="1:2" x14ac:dyDescent="0.25">
      <c r="A5758">
        <v>9527349</v>
      </c>
      <c r="B5758" s="2">
        <v>-3.89939E+17</v>
      </c>
    </row>
    <row r="5759" spans="1:2" x14ac:dyDescent="0.25">
      <c r="A5759">
        <v>9526396</v>
      </c>
      <c r="B5759" s="2">
        <v>-1.86778E+17</v>
      </c>
    </row>
    <row r="5760" spans="1:2" x14ac:dyDescent="0.25">
      <c r="A5760">
        <v>9525443</v>
      </c>
      <c r="B5760" s="2">
        <v>-5.16096E+17</v>
      </c>
    </row>
    <row r="5761" spans="1:2" x14ac:dyDescent="0.25">
      <c r="A5761">
        <v>9524490</v>
      </c>
      <c r="B5761" s="2">
        <v>-9.66656E+16</v>
      </c>
    </row>
    <row r="5762" spans="1:2" x14ac:dyDescent="0.25">
      <c r="A5762">
        <v>9523537</v>
      </c>
      <c r="B5762" s="2">
        <v>1.19603E+17</v>
      </c>
    </row>
    <row r="5763" spans="1:2" x14ac:dyDescent="0.25">
      <c r="A5763">
        <v>9522584</v>
      </c>
      <c r="B5763" s="2">
        <v>2.1463E+16</v>
      </c>
    </row>
    <row r="5764" spans="1:2" x14ac:dyDescent="0.25">
      <c r="A5764">
        <v>9521631</v>
      </c>
      <c r="B5764" s="2">
        <v>-2.94912E+16</v>
      </c>
    </row>
    <row r="5765" spans="1:2" x14ac:dyDescent="0.25">
      <c r="A5765">
        <v>9520678</v>
      </c>
      <c r="B5765" s="2">
        <v>1.09773E+17</v>
      </c>
    </row>
    <row r="5766" spans="1:2" x14ac:dyDescent="0.25">
      <c r="A5766">
        <v>9519725</v>
      </c>
      <c r="B5766" s="2">
        <v>9.33888E+16</v>
      </c>
    </row>
    <row r="5767" spans="1:2" x14ac:dyDescent="0.25">
      <c r="A5767">
        <v>9518772</v>
      </c>
      <c r="B5767" s="2">
        <v>1.81862E+17</v>
      </c>
    </row>
    <row r="5768" spans="1:2" x14ac:dyDescent="0.25">
      <c r="A5768">
        <v>9517818</v>
      </c>
      <c r="B5768" s="2">
        <v>3.19488E+17</v>
      </c>
    </row>
    <row r="5769" spans="1:2" x14ac:dyDescent="0.25">
      <c r="A5769">
        <v>9516865</v>
      </c>
      <c r="B5769" s="2">
        <v>6.53722E+17</v>
      </c>
    </row>
    <row r="5770" spans="1:2" x14ac:dyDescent="0.25">
      <c r="A5770">
        <v>9515912</v>
      </c>
      <c r="B5770" s="2">
        <v>7372800000000000</v>
      </c>
    </row>
    <row r="5771" spans="1:2" x14ac:dyDescent="0.25">
      <c r="A5771">
        <v>9514959</v>
      </c>
      <c r="B5771" s="2">
        <v>81920000000000</v>
      </c>
    </row>
    <row r="5772" spans="1:2" x14ac:dyDescent="0.25">
      <c r="A5772">
        <v>9514006</v>
      </c>
      <c r="B5772" s="2">
        <v>3.5881E+16</v>
      </c>
    </row>
    <row r="5773" spans="1:2" x14ac:dyDescent="0.25">
      <c r="A5773">
        <v>9513053</v>
      </c>
      <c r="B5773" s="2">
        <v>2.93274E+17</v>
      </c>
    </row>
    <row r="5774" spans="1:2" x14ac:dyDescent="0.25">
      <c r="A5774">
        <v>9512100</v>
      </c>
      <c r="B5774" s="2">
        <v>2.88358E+17</v>
      </c>
    </row>
    <row r="5775" spans="1:2" x14ac:dyDescent="0.25">
      <c r="A5775">
        <v>9511147</v>
      </c>
      <c r="B5775" s="2">
        <v>2.12992E+16</v>
      </c>
    </row>
    <row r="5776" spans="1:2" x14ac:dyDescent="0.25">
      <c r="A5776">
        <v>9510194</v>
      </c>
      <c r="B5776" s="2">
        <v>-1.34349E+17</v>
      </c>
    </row>
    <row r="5777" spans="1:2" x14ac:dyDescent="0.25">
      <c r="A5777">
        <v>9509241</v>
      </c>
      <c r="B5777" s="2">
        <v>4.17792E+17</v>
      </c>
    </row>
    <row r="5778" spans="1:2" x14ac:dyDescent="0.25">
      <c r="A5778">
        <v>9508288</v>
      </c>
      <c r="B5778" s="2">
        <v>-2.06438E+17</v>
      </c>
    </row>
    <row r="5779" spans="1:2" x14ac:dyDescent="0.25">
      <c r="A5779">
        <v>9507335</v>
      </c>
      <c r="B5779" s="2">
        <v>-1.86778E+17</v>
      </c>
    </row>
    <row r="5780" spans="1:2" x14ac:dyDescent="0.25">
      <c r="A5780">
        <v>9506382</v>
      </c>
      <c r="B5780" s="2">
        <v>3.65363E+17</v>
      </c>
    </row>
    <row r="5781" spans="1:2" x14ac:dyDescent="0.25">
      <c r="A5781">
        <v>9505429</v>
      </c>
      <c r="B5781" s="2">
        <v>7.56941E+17</v>
      </c>
    </row>
    <row r="5782" spans="1:2" x14ac:dyDescent="0.25">
      <c r="A5782">
        <v>9504475</v>
      </c>
      <c r="B5782" s="2">
        <v>3.45702E+17</v>
      </c>
    </row>
    <row r="5783" spans="1:2" x14ac:dyDescent="0.25">
      <c r="A5783">
        <v>9503522</v>
      </c>
      <c r="B5783" s="2">
        <v>-4.84966E+17</v>
      </c>
    </row>
    <row r="5784" spans="1:2" x14ac:dyDescent="0.25">
      <c r="A5784">
        <v>9502569</v>
      </c>
      <c r="B5784" s="2">
        <v>-3.86662E+17</v>
      </c>
    </row>
    <row r="5785" spans="1:2" x14ac:dyDescent="0.25">
      <c r="A5785">
        <v>9501616</v>
      </c>
      <c r="B5785" s="2">
        <v>3.81747E+17</v>
      </c>
    </row>
    <row r="5786" spans="1:2" x14ac:dyDescent="0.25">
      <c r="A5786">
        <v>9500663</v>
      </c>
      <c r="B5786" s="2">
        <v>-1.04858E+17</v>
      </c>
    </row>
    <row r="5787" spans="1:2" x14ac:dyDescent="0.25">
      <c r="A5787">
        <v>9499710</v>
      </c>
      <c r="B5787" s="2">
        <v>3.03104E+17</v>
      </c>
    </row>
    <row r="5788" spans="1:2" x14ac:dyDescent="0.25">
      <c r="A5788">
        <v>9498757</v>
      </c>
      <c r="B5788" s="2">
        <v>1.78586E+17</v>
      </c>
    </row>
    <row r="5789" spans="1:2" x14ac:dyDescent="0.25">
      <c r="A5789">
        <v>9497804</v>
      </c>
      <c r="B5789" s="2">
        <v>1.06496E+17</v>
      </c>
    </row>
    <row r="5790" spans="1:2" x14ac:dyDescent="0.25">
      <c r="A5790">
        <v>9496851</v>
      </c>
      <c r="B5790" s="2">
        <v>-3.60448E+16</v>
      </c>
    </row>
    <row r="5791" spans="1:2" x14ac:dyDescent="0.25">
      <c r="A5791">
        <v>9495898</v>
      </c>
      <c r="B5791" s="2">
        <v>5.48864E+17</v>
      </c>
    </row>
    <row r="5792" spans="1:2" x14ac:dyDescent="0.25">
      <c r="A5792">
        <v>9494945</v>
      </c>
      <c r="B5792" s="2">
        <v>-1.50733E+17</v>
      </c>
    </row>
    <row r="5793" spans="1:2" x14ac:dyDescent="0.25">
      <c r="A5793">
        <v>9493992</v>
      </c>
      <c r="B5793" s="2">
        <v>1.5401E+16</v>
      </c>
    </row>
    <row r="5794" spans="1:2" x14ac:dyDescent="0.25">
      <c r="A5794">
        <v>9493039</v>
      </c>
      <c r="B5794" s="2">
        <v>4.22707E+17</v>
      </c>
    </row>
    <row r="5795" spans="1:2" x14ac:dyDescent="0.25">
      <c r="A5795">
        <v>9492086</v>
      </c>
      <c r="B5795" s="2">
        <v>5.57056E+17</v>
      </c>
    </row>
    <row r="5796" spans="1:2" x14ac:dyDescent="0.25">
      <c r="A5796">
        <v>9491132</v>
      </c>
      <c r="B5796" s="2">
        <v>4.5056E+16</v>
      </c>
    </row>
    <row r="5797" spans="1:2" x14ac:dyDescent="0.25">
      <c r="A5797">
        <v>9490179</v>
      </c>
      <c r="B5797" s="2">
        <v>3.2768E+16</v>
      </c>
    </row>
    <row r="5798" spans="1:2" x14ac:dyDescent="0.25">
      <c r="A5798">
        <v>9489226</v>
      </c>
      <c r="B5798" s="2">
        <v>2.7689E+16</v>
      </c>
    </row>
    <row r="5799" spans="1:2" x14ac:dyDescent="0.25">
      <c r="A5799">
        <v>9488273</v>
      </c>
      <c r="B5799" s="2">
        <v>3.5881E+16</v>
      </c>
    </row>
    <row r="5800" spans="1:2" x14ac:dyDescent="0.25">
      <c r="A5800">
        <v>9487320</v>
      </c>
      <c r="B5800" s="2">
        <v>-4.58752E+16</v>
      </c>
    </row>
    <row r="5801" spans="1:2" x14ac:dyDescent="0.25">
      <c r="A5801">
        <v>9486367</v>
      </c>
      <c r="B5801" s="2">
        <v>-2.21184E+17</v>
      </c>
    </row>
    <row r="5802" spans="1:2" x14ac:dyDescent="0.25">
      <c r="A5802">
        <v>9485414</v>
      </c>
      <c r="B5802" s="2">
        <v>5.24288E+16</v>
      </c>
    </row>
    <row r="5803" spans="1:2" x14ac:dyDescent="0.25">
      <c r="A5803">
        <v>9484461</v>
      </c>
      <c r="B5803" s="2">
        <v>3.76832E+16</v>
      </c>
    </row>
    <row r="5804" spans="1:2" x14ac:dyDescent="0.25">
      <c r="A5804">
        <v>9483508</v>
      </c>
      <c r="B5804" s="2">
        <v>4.34176E+17</v>
      </c>
    </row>
    <row r="5805" spans="1:2" x14ac:dyDescent="0.25">
      <c r="A5805">
        <v>9482555</v>
      </c>
      <c r="B5805" s="2">
        <v>3.60448E+17</v>
      </c>
    </row>
    <row r="5806" spans="1:2" x14ac:dyDescent="0.25">
      <c r="A5806">
        <v>9481602</v>
      </c>
      <c r="B5806" s="2">
        <v>3.29318E+17</v>
      </c>
    </row>
    <row r="5807" spans="1:2" x14ac:dyDescent="0.25">
      <c r="A5807">
        <v>9480649</v>
      </c>
      <c r="B5807" s="2">
        <v>2.19546E+17</v>
      </c>
    </row>
    <row r="5808" spans="1:2" x14ac:dyDescent="0.25">
      <c r="A5808">
        <v>9479696</v>
      </c>
      <c r="B5808" s="2">
        <v>-2.58867E+17</v>
      </c>
    </row>
    <row r="5809" spans="1:2" x14ac:dyDescent="0.25">
      <c r="A5809">
        <v>9478743</v>
      </c>
      <c r="B5809" s="2">
        <v>9011200000000000</v>
      </c>
    </row>
    <row r="5810" spans="1:2" x14ac:dyDescent="0.25">
      <c r="A5810">
        <v>9477789</v>
      </c>
      <c r="B5810" s="2">
        <v>-3.39149E+17</v>
      </c>
    </row>
    <row r="5811" spans="1:2" x14ac:dyDescent="0.25">
      <c r="A5811">
        <v>9476836</v>
      </c>
      <c r="B5811" s="2">
        <v>-1.90054E+17</v>
      </c>
    </row>
    <row r="5812" spans="1:2" x14ac:dyDescent="0.25">
      <c r="A5812">
        <v>9475883</v>
      </c>
      <c r="B5812" s="2">
        <v>-3.55533E+17</v>
      </c>
    </row>
    <row r="5813" spans="1:2" x14ac:dyDescent="0.25">
      <c r="A5813">
        <v>9474930</v>
      </c>
      <c r="B5813" s="2">
        <v>-1.14688E+17</v>
      </c>
    </row>
    <row r="5814" spans="1:2" x14ac:dyDescent="0.25">
      <c r="A5814">
        <v>9473977</v>
      </c>
      <c r="B5814" s="2">
        <v>-1.65478E+17</v>
      </c>
    </row>
    <row r="5815" spans="1:2" x14ac:dyDescent="0.25">
      <c r="A5815">
        <v>9473024</v>
      </c>
      <c r="B5815" s="2">
        <v>3.67002E+17</v>
      </c>
    </row>
    <row r="5816" spans="1:2" x14ac:dyDescent="0.25">
      <c r="A5816">
        <v>9472071</v>
      </c>
      <c r="B5816" s="2">
        <v>1.72032E+17</v>
      </c>
    </row>
    <row r="5817" spans="1:2" x14ac:dyDescent="0.25">
      <c r="A5817">
        <v>9471118</v>
      </c>
      <c r="B5817" s="2">
        <v>-2.29376E+17</v>
      </c>
    </row>
    <row r="5818" spans="1:2" x14ac:dyDescent="0.25">
      <c r="A5818">
        <v>9470165</v>
      </c>
      <c r="B5818" s="2">
        <v>-4.06323E+17</v>
      </c>
    </row>
    <row r="5819" spans="1:2" x14ac:dyDescent="0.25">
      <c r="A5819">
        <v>9469212</v>
      </c>
      <c r="B5819" s="2">
        <v>-1.19603E+17</v>
      </c>
    </row>
    <row r="5820" spans="1:2" x14ac:dyDescent="0.25">
      <c r="A5820">
        <v>9468259</v>
      </c>
      <c r="B5820" s="2">
        <v>-8.88013E+17</v>
      </c>
    </row>
    <row r="5821" spans="1:2" x14ac:dyDescent="0.25">
      <c r="A5821">
        <v>9467306</v>
      </c>
      <c r="B5821" s="2">
        <v>-4.78413E+17</v>
      </c>
    </row>
    <row r="5822" spans="1:2" x14ac:dyDescent="0.25">
      <c r="A5822">
        <v>9466353</v>
      </c>
      <c r="B5822" s="2">
        <v>1.47456E+16</v>
      </c>
    </row>
    <row r="5823" spans="1:2" x14ac:dyDescent="0.25">
      <c r="A5823">
        <v>9465400</v>
      </c>
      <c r="B5823" s="2">
        <v>-3.08019E+17</v>
      </c>
    </row>
    <row r="5824" spans="1:2" x14ac:dyDescent="0.25">
      <c r="A5824">
        <v>9464446</v>
      </c>
      <c r="B5824" s="2">
        <v>-9.71571E+17</v>
      </c>
    </row>
    <row r="5825" spans="1:2" x14ac:dyDescent="0.25">
      <c r="A5825">
        <v>9463493</v>
      </c>
      <c r="B5825" s="2">
        <v>-5.02989E+17</v>
      </c>
    </row>
    <row r="5826" spans="1:2" x14ac:dyDescent="0.25">
      <c r="A5826">
        <v>9462540</v>
      </c>
      <c r="B5826" s="2">
        <v>-3.53894E+17</v>
      </c>
    </row>
    <row r="5827" spans="1:2" x14ac:dyDescent="0.25">
      <c r="A5827">
        <v>9461587</v>
      </c>
      <c r="B5827" s="2">
        <v>-1.62202E+17</v>
      </c>
    </row>
    <row r="5828" spans="1:2" x14ac:dyDescent="0.25">
      <c r="A5828">
        <v>9460634</v>
      </c>
      <c r="B5828" s="2">
        <v>-1.9497E+16</v>
      </c>
    </row>
    <row r="5829" spans="1:2" x14ac:dyDescent="0.25">
      <c r="A5829">
        <v>9459681</v>
      </c>
      <c r="B5829" s="2">
        <v>1.01581E+17</v>
      </c>
    </row>
    <row r="5830" spans="1:2" x14ac:dyDescent="0.25">
      <c r="A5830">
        <v>9458728</v>
      </c>
      <c r="B5830" s="2">
        <v>1.34349E+17</v>
      </c>
    </row>
    <row r="5831" spans="1:2" x14ac:dyDescent="0.25">
      <c r="A5831">
        <v>9457775</v>
      </c>
      <c r="B5831" s="2">
        <v>-7.15981E+17</v>
      </c>
    </row>
    <row r="5832" spans="1:2" x14ac:dyDescent="0.25">
      <c r="A5832">
        <v>9456822</v>
      </c>
      <c r="B5832" s="2">
        <v>-1.62038E+18</v>
      </c>
    </row>
    <row r="5833" spans="1:2" x14ac:dyDescent="0.25">
      <c r="A5833">
        <v>9455869</v>
      </c>
      <c r="B5833" s="2">
        <v>-4.06323E+17</v>
      </c>
    </row>
    <row r="5834" spans="1:2" x14ac:dyDescent="0.25">
      <c r="A5834">
        <v>9454916</v>
      </c>
      <c r="B5834" s="2">
        <v>-6.27507E+17</v>
      </c>
    </row>
    <row r="5835" spans="1:2" x14ac:dyDescent="0.25">
      <c r="A5835">
        <v>9453963</v>
      </c>
      <c r="B5835" s="2">
        <v>-5.48864E+17</v>
      </c>
    </row>
    <row r="5836" spans="1:2" x14ac:dyDescent="0.25">
      <c r="A5836">
        <v>9453010</v>
      </c>
      <c r="B5836" s="2">
        <v>-7.48749E+17</v>
      </c>
    </row>
    <row r="5837" spans="1:2" x14ac:dyDescent="0.25">
      <c r="A5837">
        <v>9452057</v>
      </c>
      <c r="B5837" s="2">
        <v>-2.78528E+17</v>
      </c>
    </row>
    <row r="5838" spans="1:2" x14ac:dyDescent="0.25">
      <c r="A5838">
        <v>9451103</v>
      </c>
      <c r="B5838" s="2">
        <v>-4.04685E+17</v>
      </c>
    </row>
    <row r="5839" spans="1:2" x14ac:dyDescent="0.25">
      <c r="A5839">
        <v>9450150</v>
      </c>
      <c r="B5839" s="2">
        <v>-6.73382E+17</v>
      </c>
    </row>
    <row r="5840" spans="1:2" x14ac:dyDescent="0.25">
      <c r="A5840">
        <v>9449197</v>
      </c>
      <c r="B5840" s="2">
        <v>-9.79763E+17</v>
      </c>
    </row>
    <row r="5841" spans="1:2" x14ac:dyDescent="0.25">
      <c r="A5841">
        <v>9448244</v>
      </c>
      <c r="B5841" s="2">
        <v>-1.03711E+18</v>
      </c>
    </row>
    <row r="5842" spans="1:2" x14ac:dyDescent="0.25">
      <c r="A5842">
        <v>9447291</v>
      </c>
      <c r="B5842" s="2">
        <v>-7.73325E+17</v>
      </c>
    </row>
    <row r="5843" spans="1:2" x14ac:dyDescent="0.25">
      <c r="A5843">
        <v>9446338</v>
      </c>
      <c r="B5843" s="2">
        <v>-1.06168E+18</v>
      </c>
    </row>
    <row r="5844" spans="1:2" x14ac:dyDescent="0.25">
      <c r="A5844">
        <v>9445385</v>
      </c>
      <c r="B5844" s="2">
        <v>-7.81517E+17</v>
      </c>
    </row>
    <row r="5845" spans="1:2" x14ac:dyDescent="0.25">
      <c r="A5845">
        <v>9444432</v>
      </c>
      <c r="B5845" s="2">
        <v>-6.89766E+17</v>
      </c>
    </row>
    <row r="5846" spans="1:2" x14ac:dyDescent="0.25">
      <c r="A5846">
        <v>9443479</v>
      </c>
      <c r="B5846" s="2">
        <v>-1.35004E+18</v>
      </c>
    </row>
    <row r="5847" spans="1:2" x14ac:dyDescent="0.25">
      <c r="A5847">
        <v>9442526</v>
      </c>
      <c r="B5847" s="2">
        <v>-1.14524E+18</v>
      </c>
    </row>
    <row r="5848" spans="1:2" x14ac:dyDescent="0.25">
      <c r="A5848">
        <v>9441573</v>
      </c>
      <c r="B5848" s="2">
        <v>-8.30669E+17</v>
      </c>
    </row>
    <row r="5849" spans="1:2" x14ac:dyDescent="0.25">
      <c r="A5849">
        <v>9440620</v>
      </c>
      <c r="B5849" s="2">
        <v>-1.30089E+18</v>
      </c>
    </row>
    <row r="5850" spans="1:2" x14ac:dyDescent="0.25">
      <c r="A5850">
        <v>9439667</v>
      </c>
      <c r="B5850" s="2">
        <v>-1.04366E+18</v>
      </c>
    </row>
    <row r="5851" spans="1:2" x14ac:dyDescent="0.25">
      <c r="A5851">
        <v>9438714</v>
      </c>
      <c r="B5851" s="2">
        <v>-8.47053E+17</v>
      </c>
    </row>
    <row r="5852" spans="1:2" x14ac:dyDescent="0.25">
      <c r="A5852">
        <v>9437760</v>
      </c>
      <c r="B5852" s="2">
        <v>-1.17473E+18</v>
      </c>
    </row>
    <row r="5853" spans="1:2" x14ac:dyDescent="0.25">
      <c r="A5853">
        <v>9436807</v>
      </c>
      <c r="B5853" s="2">
        <v>-8.30669E+17</v>
      </c>
    </row>
    <row r="5854" spans="1:2" x14ac:dyDescent="0.25">
      <c r="A5854">
        <v>9435854</v>
      </c>
      <c r="B5854" s="2">
        <v>-1.09445E+18</v>
      </c>
    </row>
    <row r="5855" spans="1:2" x14ac:dyDescent="0.25">
      <c r="A5855">
        <v>9434901</v>
      </c>
      <c r="B5855" s="2">
        <v>-8.97843E+17</v>
      </c>
    </row>
    <row r="5856" spans="1:2" x14ac:dyDescent="0.25">
      <c r="A5856">
        <v>9433948</v>
      </c>
      <c r="B5856" s="2">
        <v>-9.81402E+17</v>
      </c>
    </row>
    <row r="5857" spans="1:2" x14ac:dyDescent="0.25">
      <c r="A5857">
        <v>9432995</v>
      </c>
      <c r="B5857" s="2">
        <v>-1.08626E+18</v>
      </c>
    </row>
    <row r="5858" spans="1:2" x14ac:dyDescent="0.25">
      <c r="A5858">
        <v>9432042</v>
      </c>
      <c r="B5858" s="2">
        <v>-4.88243E+17</v>
      </c>
    </row>
    <row r="5859" spans="1:2" x14ac:dyDescent="0.25">
      <c r="A5859">
        <v>9431089</v>
      </c>
      <c r="B5859" s="2">
        <v>-4.70221E+17</v>
      </c>
    </row>
    <row r="5860" spans="1:2" x14ac:dyDescent="0.25">
      <c r="A5860">
        <v>9430136</v>
      </c>
      <c r="B5860" s="2">
        <v>-8.56883E+17</v>
      </c>
    </row>
    <row r="5861" spans="1:2" x14ac:dyDescent="0.25">
      <c r="A5861">
        <v>9429183</v>
      </c>
      <c r="B5861" s="2">
        <v>-7.35642E+17</v>
      </c>
    </row>
    <row r="5862" spans="1:2" x14ac:dyDescent="0.25">
      <c r="A5862">
        <v>9428230</v>
      </c>
      <c r="B5862" s="2">
        <v>-7.70048E+17</v>
      </c>
    </row>
    <row r="5863" spans="1:2" x14ac:dyDescent="0.25">
      <c r="A5863">
        <v>9427277</v>
      </c>
      <c r="B5863" s="2">
        <v>-7.6841E+16</v>
      </c>
    </row>
    <row r="5864" spans="1:2" x14ac:dyDescent="0.25">
      <c r="A5864">
        <v>9426324</v>
      </c>
      <c r="B5864" s="2">
        <v>-1.06496E+17</v>
      </c>
    </row>
    <row r="5865" spans="1:2" x14ac:dyDescent="0.25">
      <c r="A5865">
        <v>9425371</v>
      </c>
      <c r="B5865" s="2">
        <v>-8.37222E+17</v>
      </c>
    </row>
    <row r="5866" spans="1:2" x14ac:dyDescent="0.25">
      <c r="A5866">
        <v>9424417</v>
      </c>
      <c r="B5866" s="2">
        <v>-1.93331E+17</v>
      </c>
    </row>
    <row r="5867" spans="1:2" x14ac:dyDescent="0.25">
      <c r="A5867">
        <v>9423464</v>
      </c>
      <c r="B5867" s="2">
        <v>-1.39264E+17</v>
      </c>
    </row>
    <row r="5868" spans="1:2" x14ac:dyDescent="0.25">
      <c r="A5868">
        <v>9422511</v>
      </c>
      <c r="B5868" s="2">
        <v>-4.75136E+16</v>
      </c>
    </row>
    <row r="5869" spans="1:2" x14ac:dyDescent="0.25">
      <c r="A5869">
        <v>9421558</v>
      </c>
      <c r="B5869" s="2">
        <v>-5.04627E+17</v>
      </c>
    </row>
    <row r="5870" spans="1:2" x14ac:dyDescent="0.25">
      <c r="A5870">
        <v>9420605</v>
      </c>
      <c r="B5870" s="2">
        <v>-9.06035E+17</v>
      </c>
    </row>
    <row r="5871" spans="1:2" x14ac:dyDescent="0.25">
      <c r="A5871">
        <v>9419652</v>
      </c>
      <c r="B5871" s="2">
        <v>-8.45414E+17</v>
      </c>
    </row>
    <row r="5872" spans="1:2" x14ac:dyDescent="0.25">
      <c r="A5872">
        <v>9418699</v>
      </c>
      <c r="B5872" s="2">
        <v>-3.91578E+17</v>
      </c>
    </row>
    <row r="5873" spans="1:2" x14ac:dyDescent="0.25">
      <c r="A5873">
        <v>9417746</v>
      </c>
      <c r="B5873" s="2">
        <v>-3.62086E+17</v>
      </c>
    </row>
    <row r="5874" spans="1:2" x14ac:dyDescent="0.25">
      <c r="A5874">
        <v>9416793</v>
      </c>
      <c r="B5874" s="2">
        <v>-2.83443E+17</v>
      </c>
    </row>
    <row r="5875" spans="1:2" x14ac:dyDescent="0.25">
      <c r="A5875">
        <v>9415840</v>
      </c>
      <c r="B5875" s="2">
        <v>-6.01293E+17</v>
      </c>
    </row>
    <row r="5876" spans="1:2" x14ac:dyDescent="0.25">
      <c r="A5876">
        <v>9414887</v>
      </c>
      <c r="B5876" s="2">
        <v>-6.79936E+17</v>
      </c>
    </row>
    <row r="5877" spans="1:2" x14ac:dyDescent="0.25">
      <c r="A5877">
        <v>9413934</v>
      </c>
      <c r="B5877" s="2">
        <v>-7.55302E+17</v>
      </c>
    </row>
    <row r="5878" spans="1:2" x14ac:dyDescent="0.25">
      <c r="A5878">
        <v>9412981</v>
      </c>
      <c r="B5878" s="2">
        <v>-3.85024E+17</v>
      </c>
    </row>
    <row r="5879" spans="1:2" x14ac:dyDescent="0.25">
      <c r="A5879">
        <v>9412028</v>
      </c>
      <c r="B5879" s="2">
        <v>-1.60563E+17</v>
      </c>
    </row>
    <row r="5880" spans="1:2" x14ac:dyDescent="0.25">
      <c r="A5880">
        <v>9411074</v>
      </c>
      <c r="B5880" s="2">
        <v>-2.03162E+17</v>
      </c>
    </row>
    <row r="5881" spans="1:2" x14ac:dyDescent="0.25">
      <c r="A5881">
        <v>9410121</v>
      </c>
      <c r="B5881" s="2">
        <v>-1.96608E+16</v>
      </c>
    </row>
    <row r="5882" spans="1:2" x14ac:dyDescent="0.25">
      <c r="A5882">
        <v>9409168</v>
      </c>
      <c r="B5882" s="2">
        <v>-6.70106E+17</v>
      </c>
    </row>
    <row r="5883" spans="1:2" x14ac:dyDescent="0.25">
      <c r="A5883">
        <v>9408215</v>
      </c>
      <c r="B5883" s="2">
        <v>-1.90054E+17</v>
      </c>
    </row>
    <row r="5884" spans="1:2" x14ac:dyDescent="0.25">
      <c r="A5884">
        <v>9407262</v>
      </c>
      <c r="B5884" s="2">
        <v>-983040000000000</v>
      </c>
    </row>
    <row r="5885" spans="1:2" x14ac:dyDescent="0.25">
      <c r="A5885">
        <v>9406309</v>
      </c>
      <c r="B5885" s="2">
        <v>-8.51968E+16</v>
      </c>
    </row>
    <row r="5886" spans="1:2" x14ac:dyDescent="0.25">
      <c r="A5886">
        <v>9405356</v>
      </c>
      <c r="B5886" s="2">
        <v>-1.31072E+17</v>
      </c>
    </row>
    <row r="5887" spans="1:2" x14ac:dyDescent="0.25">
      <c r="A5887">
        <v>9404403</v>
      </c>
      <c r="B5887" s="2">
        <v>3.1785E+16</v>
      </c>
    </row>
    <row r="5888" spans="1:2" x14ac:dyDescent="0.25">
      <c r="A5888">
        <v>9403450</v>
      </c>
      <c r="B5888" s="2">
        <v>2.21184E+17</v>
      </c>
    </row>
    <row r="5889" spans="1:2" x14ac:dyDescent="0.25">
      <c r="A5889">
        <v>9402497</v>
      </c>
      <c r="B5889" s="2">
        <v>-1.26157E+17</v>
      </c>
    </row>
    <row r="5890" spans="1:2" x14ac:dyDescent="0.25">
      <c r="A5890">
        <v>9401544</v>
      </c>
      <c r="B5890" s="2">
        <v>3.91578E+17</v>
      </c>
    </row>
    <row r="5891" spans="1:2" x14ac:dyDescent="0.25">
      <c r="A5891">
        <v>9400591</v>
      </c>
      <c r="B5891" s="2">
        <v>-2.81805E+17</v>
      </c>
    </row>
    <row r="5892" spans="1:2" x14ac:dyDescent="0.25">
      <c r="A5892">
        <v>9399638</v>
      </c>
      <c r="B5892" s="2">
        <v>1.70394E+17</v>
      </c>
    </row>
    <row r="5893" spans="1:2" x14ac:dyDescent="0.25">
      <c r="A5893">
        <v>9398685</v>
      </c>
      <c r="B5893" s="2">
        <v>-7.15981E+17</v>
      </c>
    </row>
    <row r="5894" spans="1:2" x14ac:dyDescent="0.25">
      <c r="A5894">
        <v>9397731</v>
      </c>
      <c r="B5894" s="2">
        <v>-2.94912E+16</v>
      </c>
    </row>
    <row r="5895" spans="1:2" x14ac:dyDescent="0.25">
      <c r="A5895">
        <v>9396778</v>
      </c>
      <c r="B5895" s="2">
        <v>2.29376E+16</v>
      </c>
    </row>
    <row r="5896" spans="1:2" x14ac:dyDescent="0.25">
      <c r="A5896">
        <v>9395825</v>
      </c>
      <c r="B5896" s="2">
        <v>-4.04685E+17</v>
      </c>
    </row>
    <row r="5897" spans="1:2" x14ac:dyDescent="0.25">
      <c r="A5897">
        <v>9394872</v>
      </c>
      <c r="B5897" s="2">
        <v>-2.32653E+17</v>
      </c>
    </row>
    <row r="5898" spans="1:2" x14ac:dyDescent="0.25">
      <c r="A5898">
        <v>9393919</v>
      </c>
      <c r="B5898" s="2">
        <v>-4.62029E+17</v>
      </c>
    </row>
    <row r="5899" spans="1:2" x14ac:dyDescent="0.25">
      <c r="A5899">
        <v>9392966</v>
      </c>
      <c r="B5899" s="2">
        <v>-7.60218E+17</v>
      </c>
    </row>
    <row r="5900" spans="1:2" x14ac:dyDescent="0.25">
      <c r="A5900">
        <v>9392013</v>
      </c>
      <c r="B5900" s="2">
        <v>-5.8327E+16</v>
      </c>
    </row>
    <row r="5901" spans="1:2" x14ac:dyDescent="0.25">
      <c r="A5901">
        <v>9391060</v>
      </c>
      <c r="B5901" s="2">
        <v>-4.96435E+17</v>
      </c>
    </row>
    <row r="5902" spans="1:2" x14ac:dyDescent="0.25">
      <c r="A5902">
        <v>9390107</v>
      </c>
      <c r="B5902" s="2">
        <v>-4.5056E+16</v>
      </c>
    </row>
    <row r="5903" spans="1:2" x14ac:dyDescent="0.25">
      <c r="A5903">
        <v>9389154</v>
      </c>
      <c r="B5903" s="2">
        <v>819200000000000</v>
      </c>
    </row>
    <row r="5904" spans="1:2" x14ac:dyDescent="0.25">
      <c r="A5904">
        <v>9388201</v>
      </c>
      <c r="B5904" s="2">
        <v>-2.06438E+17</v>
      </c>
    </row>
    <row r="5905" spans="1:2" x14ac:dyDescent="0.25">
      <c r="A5905">
        <v>9387248</v>
      </c>
      <c r="B5905" s="2">
        <v>-2.9655E+16</v>
      </c>
    </row>
    <row r="5906" spans="1:2" x14ac:dyDescent="0.25">
      <c r="A5906">
        <v>9386295</v>
      </c>
      <c r="B5906" s="2">
        <v>-2.1463E+16</v>
      </c>
    </row>
    <row r="5907" spans="1:2" x14ac:dyDescent="0.25">
      <c r="A5907">
        <v>9385342</v>
      </c>
      <c r="B5907" s="2">
        <v>-1.7367E+16</v>
      </c>
    </row>
    <row r="5908" spans="1:2" x14ac:dyDescent="0.25">
      <c r="A5908">
        <v>9384388</v>
      </c>
      <c r="B5908" s="2">
        <v>-5.94739E+17</v>
      </c>
    </row>
    <row r="5909" spans="1:2" x14ac:dyDescent="0.25">
      <c r="A5909">
        <v>9383435</v>
      </c>
      <c r="B5909" s="2">
        <v>-1.81862E+17</v>
      </c>
    </row>
    <row r="5910" spans="1:2" x14ac:dyDescent="0.25">
      <c r="A5910">
        <v>9382482</v>
      </c>
      <c r="B5910" s="2">
        <v>-3.12934E+17</v>
      </c>
    </row>
    <row r="5911" spans="1:2" x14ac:dyDescent="0.25">
      <c r="A5911">
        <v>9381529</v>
      </c>
      <c r="B5911" s="2">
        <v>-6553600000000000</v>
      </c>
    </row>
    <row r="5912" spans="1:2" x14ac:dyDescent="0.25">
      <c r="A5912">
        <v>9380576</v>
      </c>
      <c r="B5912" s="2">
        <v>-4.14515E+17</v>
      </c>
    </row>
    <row r="5913" spans="1:2" x14ac:dyDescent="0.25">
      <c r="A5913">
        <v>9379623</v>
      </c>
      <c r="B5913" s="2">
        <v>-3.32595E+17</v>
      </c>
    </row>
    <row r="5914" spans="1:2" x14ac:dyDescent="0.25">
      <c r="A5914">
        <v>9378670</v>
      </c>
      <c r="B5914" s="2">
        <v>-5.35757E+17</v>
      </c>
    </row>
    <row r="5915" spans="1:2" x14ac:dyDescent="0.25">
      <c r="A5915">
        <v>9377717</v>
      </c>
      <c r="B5915" s="2">
        <v>-4.52198E+17</v>
      </c>
    </row>
    <row r="5916" spans="1:2" x14ac:dyDescent="0.25">
      <c r="A5916">
        <v>9376764</v>
      </c>
      <c r="B5916" s="2">
        <v>-6.56998E+17</v>
      </c>
    </row>
    <row r="5917" spans="1:2" x14ac:dyDescent="0.25">
      <c r="A5917">
        <v>9375811</v>
      </c>
      <c r="B5917" s="2">
        <v>-3.24403E+17</v>
      </c>
    </row>
    <row r="5918" spans="1:2" x14ac:dyDescent="0.25">
      <c r="A5918">
        <v>9374858</v>
      </c>
      <c r="B5918" s="2">
        <v>-5.68525E+17</v>
      </c>
    </row>
    <row r="5919" spans="1:2" x14ac:dyDescent="0.25">
      <c r="A5919">
        <v>9373905</v>
      </c>
      <c r="B5919" s="2">
        <v>-6.52083E+17</v>
      </c>
    </row>
    <row r="5920" spans="1:2" x14ac:dyDescent="0.25">
      <c r="A5920">
        <v>9372952</v>
      </c>
      <c r="B5920" s="2">
        <v>-5.68525E+17</v>
      </c>
    </row>
    <row r="5921" spans="1:2" x14ac:dyDescent="0.25">
      <c r="A5921">
        <v>9371999</v>
      </c>
      <c r="B5921" s="2">
        <v>-7.56941E+17</v>
      </c>
    </row>
    <row r="5922" spans="1:2" x14ac:dyDescent="0.25">
      <c r="A5922">
        <v>9371045</v>
      </c>
      <c r="B5922" s="2">
        <v>-5.47226E+17</v>
      </c>
    </row>
    <row r="5923" spans="1:2" x14ac:dyDescent="0.25">
      <c r="A5923">
        <v>9370092</v>
      </c>
      <c r="B5923" s="2">
        <v>-6.99597E+17</v>
      </c>
    </row>
    <row r="5924" spans="1:2" x14ac:dyDescent="0.25">
      <c r="A5924">
        <v>9369139</v>
      </c>
      <c r="B5924" s="2">
        <v>-5.57056E+17</v>
      </c>
    </row>
    <row r="5925" spans="1:2" x14ac:dyDescent="0.25">
      <c r="A5925">
        <v>9368186</v>
      </c>
      <c r="B5925" s="2">
        <v>-3.11296E+17</v>
      </c>
    </row>
    <row r="5926" spans="1:2" x14ac:dyDescent="0.25">
      <c r="A5926">
        <v>9367233</v>
      </c>
      <c r="B5926" s="2">
        <v>-3.39149E+17</v>
      </c>
    </row>
    <row r="5927" spans="1:2" x14ac:dyDescent="0.25">
      <c r="A5927">
        <v>9366280</v>
      </c>
      <c r="B5927" s="2">
        <v>7.53664E+16</v>
      </c>
    </row>
    <row r="5928" spans="1:2" x14ac:dyDescent="0.25">
      <c r="A5928">
        <v>9365327</v>
      </c>
      <c r="B5928" s="2">
        <v>1.49094E+17</v>
      </c>
    </row>
    <row r="5929" spans="1:2" x14ac:dyDescent="0.25">
      <c r="A5929">
        <v>9364374</v>
      </c>
      <c r="B5929" s="2">
        <v>-1.6384E+16</v>
      </c>
    </row>
    <row r="5930" spans="1:2" x14ac:dyDescent="0.25">
      <c r="A5930">
        <v>9363421</v>
      </c>
      <c r="B5930" s="2">
        <v>-1.17965E+17</v>
      </c>
    </row>
    <row r="5931" spans="1:2" x14ac:dyDescent="0.25">
      <c r="A5931">
        <v>9362468</v>
      </c>
      <c r="B5931" s="2">
        <v>-2.29376E+16</v>
      </c>
    </row>
    <row r="5932" spans="1:2" x14ac:dyDescent="0.25">
      <c r="A5932">
        <v>9361515</v>
      </c>
      <c r="B5932" s="2">
        <v>1.24518E+17</v>
      </c>
    </row>
    <row r="5933" spans="1:2" x14ac:dyDescent="0.25">
      <c r="A5933">
        <v>9360562</v>
      </c>
      <c r="B5933" s="2">
        <v>1.31072E+16</v>
      </c>
    </row>
    <row r="5934" spans="1:2" x14ac:dyDescent="0.25">
      <c r="A5934">
        <v>9359609</v>
      </c>
      <c r="B5934" s="2">
        <v>-7.04512E+16</v>
      </c>
    </row>
    <row r="5935" spans="1:2" x14ac:dyDescent="0.25">
      <c r="A5935">
        <v>9358656</v>
      </c>
      <c r="B5935" s="2">
        <v>5.40672E+16</v>
      </c>
    </row>
    <row r="5936" spans="1:2" x14ac:dyDescent="0.25">
      <c r="A5936">
        <v>9357702</v>
      </c>
      <c r="B5936" s="2">
        <v>-1.27795E+17</v>
      </c>
    </row>
    <row r="5937" spans="1:2" x14ac:dyDescent="0.25">
      <c r="A5937">
        <v>9356749</v>
      </c>
      <c r="B5937" s="2">
        <v>-2.42483E+17</v>
      </c>
    </row>
    <row r="5938" spans="1:2" x14ac:dyDescent="0.25">
      <c r="A5938">
        <v>9355796</v>
      </c>
      <c r="B5938" s="2">
        <v>6.48806E+17</v>
      </c>
    </row>
    <row r="5939" spans="1:2" x14ac:dyDescent="0.25">
      <c r="A5939">
        <v>9354843</v>
      </c>
      <c r="B5939" s="2">
        <v>-1.55648E+17</v>
      </c>
    </row>
    <row r="5940" spans="1:2" x14ac:dyDescent="0.25">
      <c r="A5940">
        <v>9353890</v>
      </c>
      <c r="B5940" s="2">
        <v>-3.57171E+17</v>
      </c>
    </row>
    <row r="5941" spans="1:2" x14ac:dyDescent="0.25">
      <c r="A5941">
        <v>9352937</v>
      </c>
      <c r="B5941" s="2">
        <v>4.63667E+17</v>
      </c>
    </row>
    <row r="5942" spans="1:2" x14ac:dyDescent="0.25">
      <c r="A5942">
        <v>9351984</v>
      </c>
      <c r="B5942" s="2">
        <v>2.78528E+17</v>
      </c>
    </row>
    <row r="5943" spans="1:2" x14ac:dyDescent="0.25">
      <c r="A5943">
        <v>9351031</v>
      </c>
      <c r="B5943" s="2">
        <v>-6.06208E+16</v>
      </c>
    </row>
    <row r="5944" spans="1:2" x14ac:dyDescent="0.25">
      <c r="A5944">
        <v>9350078</v>
      </c>
      <c r="B5944">
        <v>0</v>
      </c>
    </row>
    <row r="5945" spans="1:2" x14ac:dyDescent="0.25">
      <c r="A5945">
        <v>9349125</v>
      </c>
      <c r="B5945" s="2">
        <v>3.94854E+17</v>
      </c>
    </row>
    <row r="5946" spans="1:2" x14ac:dyDescent="0.25">
      <c r="A5946">
        <v>9348172</v>
      </c>
      <c r="B5946" s="2">
        <v>-3.06381E+17</v>
      </c>
    </row>
    <row r="5947" spans="1:2" x14ac:dyDescent="0.25">
      <c r="A5947">
        <v>9347219</v>
      </c>
      <c r="B5947" s="2">
        <v>2.94912E+16</v>
      </c>
    </row>
    <row r="5948" spans="1:2" x14ac:dyDescent="0.25">
      <c r="A5948">
        <v>9346266</v>
      </c>
      <c r="B5948" s="2">
        <v>-6.88128E+16</v>
      </c>
    </row>
    <row r="5949" spans="1:2" x14ac:dyDescent="0.25">
      <c r="A5949">
        <v>9345313</v>
      </c>
      <c r="B5949" s="2">
        <v>-1.37626E+17</v>
      </c>
    </row>
    <row r="5950" spans="1:2" x14ac:dyDescent="0.25">
      <c r="A5950">
        <v>9344359</v>
      </c>
      <c r="B5950" s="2">
        <v>-5.21011E+17</v>
      </c>
    </row>
    <row r="5951" spans="1:2" x14ac:dyDescent="0.25">
      <c r="A5951">
        <v>9343406</v>
      </c>
      <c r="B5951" s="2">
        <v>-5.88186E+17</v>
      </c>
    </row>
    <row r="5952" spans="1:2" x14ac:dyDescent="0.25">
      <c r="A5952">
        <v>9342453</v>
      </c>
      <c r="B5952" s="2">
        <v>-5.04627E+17</v>
      </c>
    </row>
    <row r="5953" spans="1:2" x14ac:dyDescent="0.25">
      <c r="A5953">
        <v>9341500</v>
      </c>
      <c r="B5953" s="2">
        <v>-1.55648E+17</v>
      </c>
    </row>
    <row r="5954" spans="1:2" x14ac:dyDescent="0.25">
      <c r="A5954">
        <v>9340547</v>
      </c>
      <c r="B5954" s="2">
        <v>-3.7847E+16</v>
      </c>
    </row>
    <row r="5955" spans="1:2" x14ac:dyDescent="0.25">
      <c r="A5955">
        <v>9339594</v>
      </c>
      <c r="B5955" s="2">
        <v>-5.70163E+17</v>
      </c>
    </row>
    <row r="5956" spans="1:2" x14ac:dyDescent="0.25">
      <c r="A5956">
        <v>9338641</v>
      </c>
      <c r="B5956" s="2">
        <v>3276800000000000</v>
      </c>
    </row>
    <row r="5957" spans="1:2" x14ac:dyDescent="0.25">
      <c r="A5957">
        <v>9337688</v>
      </c>
      <c r="B5957" s="2">
        <v>-4.58752E+17</v>
      </c>
    </row>
    <row r="5958" spans="1:2" x14ac:dyDescent="0.25">
      <c r="A5958">
        <v>9336735</v>
      </c>
      <c r="B5958" s="2">
        <v>-4.4073E+16</v>
      </c>
    </row>
    <row r="5959" spans="1:2" x14ac:dyDescent="0.25">
      <c r="A5959">
        <v>9335782</v>
      </c>
      <c r="B5959" s="2">
        <v>-3.39149E+17</v>
      </c>
    </row>
    <row r="5960" spans="1:2" x14ac:dyDescent="0.25">
      <c r="A5960">
        <v>9334829</v>
      </c>
      <c r="B5960" s="2">
        <v>-2.70336E+17</v>
      </c>
    </row>
    <row r="5961" spans="1:2" x14ac:dyDescent="0.25">
      <c r="A5961">
        <v>9333876</v>
      </c>
      <c r="B5961" s="2">
        <v>-4.94797E+17</v>
      </c>
    </row>
    <row r="5962" spans="1:2" x14ac:dyDescent="0.25">
      <c r="A5962">
        <v>9332923</v>
      </c>
      <c r="B5962" s="2">
        <v>7.20896E+16</v>
      </c>
    </row>
    <row r="5963" spans="1:2" x14ac:dyDescent="0.25">
      <c r="A5963">
        <v>9331969</v>
      </c>
      <c r="B5963" s="2">
        <v>-8.11008E+17</v>
      </c>
    </row>
    <row r="5964" spans="1:2" x14ac:dyDescent="0.25">
      <c r="A5964">
        <v>9331016</v>
      </c>
      <c r="B5964" s="2">
        <v>-3.89939E+17</v>
      </c>
    </row>
    <row r="5965" spans="1:2" x14ac:dyDescent="0.25">
      <c r="A5965">
        <v>9330063</v>
      </c>
      <c r="B5965" s="2">
        <v>2.78528E+16</v>
      </c>
    </row>
    <row r="5966" spans="1:2" x14ac:dyDescent="0.25">
      <c r="A5966">
        <v>9329110</v>
      </c>
      <c r="B5966">
        <v>0</v>
      </c>
    </row>
    <row r="5967" spans="1:2" x14ac:dyDescent="0.25">
      <c r="A5967">
        <v>9328157</v>
      </c>
      <c r="B5967" s="2">
        <v>-8.86374E+17</v>
      </c>
    </row>
    <row r="5968" spans="1:2" x14ac:dyDescent="0.25">
      <c r="A5968">
        <v>9327204</v>
      </c>
      <c r="B5968" s="2">
        <v>-6.9632E+16</v>
      </c>
    </row>
    <row r="5969" spans="1:2" x14ac:dyDescent="0.25">
      <c r="A5969">
        <v>9326251</v>
      </c>
      <c r="B5969" s="2">
        <v>-1.2288E+16</v>
      </c>
    </row>
    <row r="5970" spans="1:2" x14ac:dyDescent="0.25">
      <c r="A5970">
        <v>9325298</v>
      </c>
      <c r="B5970" s="2">
        <v>-4.52198E+17</v>
      </c>
    </row>
    <row r="5971" spans="1:2" x14ac:dyDescent="0.25">
      <c r="A5971">
        <v>9324345</v>
      </c>
      <c r="B5971" s="2">
        <v>-2.08077E+17</v>
      </c>
    </row>
    <row r="5972" spans="1:2" x14ac:dyDescent="0.25">
      <c r="A5972">
        <v>9323392</v>
      </c>
      <c r="B5972" s="2">
        <v>-7.09427E+17</v>
      </c>
    </row>
    <row r="5973" spans="1:2" x14ac:dyDescent="0.25">
      <c r="A5973">
        <v>9322439</v>
      </c>
      <c r="B5973" s="2">
        <v>-6.47168E+17</v>
      </c>
    </row>
    <row r="5974" spans="1:2" x14ac:dyDescent="0.25">
      <c r="A5974">
        <v>9321486</v>
      </c>
      <c r="B5974" s="2">
        <v>-1.17965E+17</v>
      </c>
    </row>
    <row r="5975" spans="1:2" x14ac:dyDescent="0.25">
      <c r="A5975">
        <v>9320533</v>
      </c>
      <c r="B5975" s="2">
        <v>-2.44122E+17</v>
      </c>
    </row>
    <row r="5976" spans="1:2" x14ac:dyDescent="0.25">
      <c r="A5976">
        <v>9319580</v>
      </c>
      <c r="B5976" s="2">
        <v>-3.08019E+17</v>
      </c>
    </row>
    <row r="5977" spans="1:2" x14ac:dyDescent="0.25">
      <c r="A5977">
        <v>9318626</v>
      </c>
      <c r="B5977" s="2">
        <v>-2.89997E+17</v>
      </c>
    </row>
    <row r="5978" spans="1:2" x14ac:dyDescent="0.25">
      <c r="A5978">
        <v>9317673</v>
      </c>
      <c r="B5978" s="2">
        <v>-2.93274E+17</v>
      </c>
    </row>
    <row r="5979" spans="1:2" x14ac:dyDescent="0.25">
      <c r="A5979">
        <v>9316720</v>
      </c>
      <c r="B5979" s="2">
        <v>-2.11354E+17</v>
      </c>
    </row>
    <row r="5980" spans="1:2" x14ac:dyDescent="0.25">
      <c r="A5980">
        <v>9315767</v>
      </c>
      <c r="B5980" s="2">
        <v>-5.61971E+17</v>
      </c>
    </row>
    <row r="5981" spans="1:2" x14ac:dyDescent="0.25">
      <c r="A5981">
        <v>9314814</v>
      </c>
      <c r="B5981" s="2">
        <v>-9.69933E+17</v>
      </c>
    </row>
    <row r="5982" spans="1:2" x14ac:dyDescent="0.25">
      <c r="A5982">
        <v>9313861</v>
      </c>
      <c r="B5982" s="2">
        <v>-6.75021E+17</v>
      </c>
    </row>
    <row r="5983" spans="1:2" x14ac:dyDescent="0.25">
      <c r="A5983">
        <v>9312908</v>
      </c>
      <c r="B5983" s="2">
        <v>-8.25754E+17</v>
      </c>
    </row>
    <row r="5984" spans="1:2" x14ac:dyDescent="0.25">
      <c r="A5984">
        <v>9311955</v>
      </c>
      <c r="B5984" s="2">
        <v>-1.17146E+18</v>
      </c>
    </row>
    <row r="5985" spans="1:2" x14ac:dyDescent="0.25">
      <c r="A5985">
        <v>9311002</v>
      </c>
      <c r="B5985" s="2">
        <v>-6.42253E+17</v>
      </c>
    </row>
    <row r="5986" spans="1:2" x14ac:dyDescent="0.25">
      <c r="A5986">
        <v>9310049</v>
      </c>
      <c r="B5986" s="2">
        <v>-2.60506E+17</v>
      </c>
    </row>
    <row r="5987" spans="1:2" x14ac:dyDescent="0.25">
      <c r="A5987">
        <v>9309096</v>
      </c>
      <c r="B5987" s="2">
        <v>-1.98246E+17</v>
      </c>
    </row>
    <row r="5988" spans="1:2" x14ac:dyDescent="0.25">
      <c r="A5988">
        <v>9308143</v>
      </c>
      <c r="B5988" s="2">
        <v>-4.58752E+17</v>
      </c>
    </row>
    <row r="5989" spans="1:2" x14ac:dyDescent="0.25">
      <c r="A5989">
        <v>9307190</v>
      </c>
      <c r="B5989" s="2">
        <v>-1.05513E+18</v>
      </c>
    </row>
    <row r="5990" spans="1:2" x14ac:dyDescent="0.25">
      <c r="A5990">
        <v>9306237</v>
      </c>
      <c r="B5990" s="2">
        <v>-5.37395E+17</v>
      </c>
    </row>
    <row r="5991" spans="1:2" x14ac:dyDescent="0.25">
      <c r="A5991">
        <v>9305283</v>
      </c>
      <c r="B5991" s="2">
        <v>-3.6864E+16</v>
      </c>
    </row>
    <row r="5992" spans="1:2" x14ac:dyDescent="0.25">
      <c r="A5992">
        <v>9304330</v>
      </c>
      <c r="B5992" s="2">
        <v>-6.78298E+17</v>
      </c>
    </row>
    <row r="5993" spans="1:2" x14ac:dyDescent="0.25">
      <c r="A5993">
        <v>9303377</v>
      </c>
      <c r="B5993" s="2">
        <v>-9.56826E+17</v>
      </c>
    </row>
    <row r="5994" spans="1:2" x14ac:dyDescent="0.25">
      <c r="A5994">
        <v>9302424</v>
      </c>
      <c r="B5994" s="2">
        <v>-8.2903E+16</v>
      </c>
    </row>
    <row r="5995" spans="1:2" x14ac:dyDescent="0.25">
      <c r="A5995">
        <v>9301471</v>
      </c>
      <c r="B5995" s="2">
        <v>-4.44006E+17</v>
      </c>
    </row>
    <row r="5996" spans="1:2" x14ac:dyDescent="0.25">
      <c r="A5996">
        <v>9300518</v>
      </c>
      <c r="B5996" s="2">
        <v>-3.30957E+17</v>
      </c>
    </row>
    <row r="5997" spans="1:2" x14ac:dyDescent="0.25">
      <c r="A5997">
        <v>9299565</v>
      </c>
      <c r="B5997" s="2">
        <v>-4.47283E+17</v>
      </c>
    </row>
    <row r="5998" spans="1:2" x14ac:dyDescent="0.25">
      <c r="A5998">
        <v>9298612</v>
      </c>
      <c r="B5998" s="2">
        <v>-7.01235E+17</v>
      </c>
    </row>
    <row r="5999" spans="1:2" x14ac:dyDescent="0.25">
      <c r="A5999">
        <v>9297659</v>
      </c>
      <c r="B5999" s="2">
        <v>-5.47226E+17</v>
      </c>
    </row>
    <row r="6000" spans="1:2" x14ac:dyDescent="0.25">
      <c r="A6000">
        <v>9296706</v>
      </c>
      <c r="B6000" s="2">
        <v>-6.06208E+17</v>
      </c>
    </row>
    <row r="6001" spans="1:2" x14ac:dyDescent="0.25">
      <c r="A6001">
        <v>9295753</v>
      </c>
      <c r="B6001" s="2">
        <v>-9.8304E+16</v>
      </c>
    </row>
    <row r="6002" spans="1:2" x14ac:dyDescent="0.25">
      <c r="A6002">
        <v>9294800</v>
      </c>
      <c r="B6002" s="2">
        <v>-4.78413E+17</v>
      </c>
    </row>
    <row r="6003" spans="1:2" x14ac:dyDescent="0.25">
      <c r="A6003">
        <v>9293847</v>
      </c>
      <c r="B6003" s="2">
        <v>-4.01408E+17</v>
      </c>
    </row>
    <row r="6004" spans="1:2" x14ac:dyDescent="0.25">
      <c r="A6004">
        <v>9292894</v>
      </c>
      <c r="B6004" s="2">
        <v>-3.01466E+17</v>
      </c>
    </row>
    <row r="6005" spans="1:2" x14ac:dyDescent="0.25">
      <c r="A6005">
        <v>9291940</v>
      </c>
      <c r="B6005" s="2">
        <v>-7.29088E+17</v>
      </c>
    </row>
    <row r="6006" spans="1:2" x14ac:dyDescent="0.25">
      <c r="A6006">
        <v>9290987</v>
      </c>
      <c r="B6006" s="2">
        <v>-4.76774E+17</v>
      </c>
    </row>
    <row r="6007" spans="1:2" x14ac:dyDescent="0.25">
      <c r="A6007">
        <v>9290034</v>
      </c>
      <c r="B6007" s="2">
        <v>-3.24403E+17</v>
      </c>
    </row>
    <row r="6008" spans="1:2" x14ac:dyDescent="0.25">
      <c r="A6008">
        <v>9289081</v>
      </c>
      <c r="B6008" s="2">
        <v>-2.89997E+17</v>
      </c>
    </row>
    <row r="6009" spans="1:2" x14ac:dyDescent="0.25">
      <c r="A6009">
        <v>9288128</v>
      </c>
      <c r="B6009" s="2">
        <v>-5.57056E+16</v>
      </c>
    </row>
    <row r="6010" spans="1:2" x14ac:dyDescent="0.25">
      <c r="A6010">
        <v>9287175</v>
      </c>
      <c r="B6010" s="2">
        <v>-2.78528E+17</v>
      </c>
    </row>
    <row r="6011" spans="1:2" x14ac:dyDescent="0.25">
      <c r="A6011">
        <v>9286222</v>
      </c>
      <c r="B6011" s="2">
        <v>-8.68352E+16</v>
      </c>
    </row>
    <row r="6012" spans="1:2" x14ac:dyDescent="0.25">
      <c r="A6012">
        <v>9285269</v>
      </c>
      <c r="B6012" s="2">
        <v>-3.96493E+17</v>
      </c>
    </row>
    <row r="6013" spans="1:2" x14ac:dyDescent="0.25">
      <c r="A6013">
        <v>9284316</v>
      </c>
      <c r="B6013" s="2">
        <v>-7.15981E+17</v>
      </c>
    </row>
    <row r="6014" spans="1:2" x14ac:dyDescent="0.25">
      <c r="A6014">
        <v>9283363</v>
      </c>
      <c r="B6014" s="2">
        <v>-8.38861E+17</v>
      </c>
    </row>
    <row r="6015" spans="1:2" x14ac:dyDescent="0.25">
      <c r="A6015">
        <v>9282410</v>
      </c>
      <c r="B6015" s="2">
        <v>-5.78355E+17</v>
      </c>
    </row>
    <row r="6016" spans="1:2" x14ac:dyDescent="0.25">
      <c r="A6016">
        <v>9281457</v>
      </c>
      <c r="B6016" s="2">
        <v>-2.5559E+16</v>
      </c>
    </row>
    <row r="6017" spans="1:2" x14ac:dyDescent="0.25">
      <c r="A6017">
        <v>9280504</v>
      </c>
      <c r="B6017" s="2">
        <v>-2.71974E+17</v>
      </c>
    </row>
    <row r="6018" spans="1:2" x14ac:dyDescent="0.25">
      <c r="A6018">
        <v>9279551</v>
      </c>
      <c r="B6018" s="2">
        <v>-6.09485E+17</v>
      </c>
    </row>
    <row r="6019" spans="1:2" x14ac:dyDescent="0.25">
      <c r="A6019">
        <v>9278597</v>
      </c>
      <c r="B6019" s="2">
        <v>-8.73267E+17</v>
      </c>
    </row>
    <row r="6020" spans="1:2" x14ac:dyDescent="0.25">
      <c r="A6020">
        <v>9277644</v>
      </c>
      <c r="B6020" s="2">
        <v>-7.73325E+17</v>
      </c>
    </row>
    <row r="6021" spans="1:2" x14ac:dyDescent="0.25">
      <c r="A6021">
        <v>9276691</v>
      </c>
      <c r="B6021" s="2">
        <v>-5.37395E+17</v>
      </c>
    </row>
    <row r="6022" spans="1:2" x14ac:dyDescent="0.25">
      <c r="A6022">
        <v>9275738</v>
      </c>
      <c r="B6022" s="2">
        <v>-2.32653E+17</v>
      </c>
    </row>
    <row r="6023" spans="1:2" x14ac:dyDescent="0.25">
      <c r="A6023">
        <v>9274785</v>
      </c>
      <c r="B6023" s="2">
        <v>1.14688E+17</v>
      </c>
    </row>
    <row r="6024" spans="1:2" x14ac:dyDescent="0.25">
      <c r="A6024">
        <v>9273832</v>
      </c>
      <c r="B6024" s="2">
        <v>4.62029E+17</v>
      </c>
    </row>
    <row r="6025" spans="1:2" x14ac:dyDescent="0.25">
      <c r="A6025">
        <v>9272879</v>
      </c>
      <c r="B6025" s="2">
        <v>-163840000000000</v>
      </c>
    </row>
    <row r="6026" spans="1:2" x14ac:dyDescent="0.25">
      <c r="A6026">
        <v>9271926</v>
      </c>
      <c r="B6026" s="2">
        <v>-4.06323E+17</v>
      </c>
    </row>
    <row r="6027" spans="1:2" x14ac:dyDescent="0.25">
      <c r="A6027">
        <v>9270973</v>
      </c>
      <c r="B6027" s="2">
        <v>-2.94912E+17</v>
      </c>
    </row>
    <row r="6028" spans="1:2" x14ac:dyDescent="0.25">
      <c r="A6028">
        <v>9270020</v>
      </c>
      <c r="B6028" s="2">
        <v>-5.37395E+17</v>
      </c>
    </row>
    <row r="6029" spans="1:2" x14ac:dyDescent="0.25">
      <c r="A6029">
        <v>9269067</v>
      </c>
      <c r="B6029" s="2">
        <v>8.35584E+16</v>
      </c>
    </row>
    <row r="6030" spans="1:2" x14ac:dyDescent="0.25">
      <c r="A6030">
        <v>9268114</v>
      </c>
      <c r="B6030" s="2">
        <v>7.86432E+16</v>
      </c>
    </row>
    <row r="6031" spans="1:2" x14ac:dyDescent="0.25">
      <c r="A6031">
        <v>9267161</v>
      </c>
      <c r="B6031" s="2">
        <v>-4.58752E+16</v>
      </c>
    </row>
    <row r="6032" spans="1:2" x14ac:dyDescent="0.25">
      <c r="A6032">
        <v>9266208</v>
      </c>
      <c r="B6032" s="2">
        <v>-2.98189E+17</v>
      </c>
    </row>
    <row r="6033" spans="1:2" x14ac:dyDescent="0.25">
      <c r="A6033">
        <v>9265254</v>
      </c>
      <c r="B6033" s="2">
        <v>-5.57056E+16</v>
      </c>
    </row>
    <row r="6034" spans="1:2" x14ac:dyDescent="0.25">
      <c r="A6034">
        <v>9264301</v>
      </c>
      <c r="B6034" s="2">
        <v>-4.21069E+17</v>
      </c>
    </row>
    <row r="6035" spans="1:2" x14ac:dyDescent="0.25">
      <c r="A6035">
        <v>9263348</v>
      </c>
      <c r="B6035" s="2">
        <v>-7.89709E+17</v>
      </c>
    </row>
    <row r="6036" spans="1:2" x14ac:dyDescent="0.25">
      <c r="A6036">
        <v>9262395</v>
      </c>
      <c r="B6036" s="2">
        <v>-2.70336E+17</v>
      </c>
    </row>
    <row r="6037" spans="1:2" x14ac:dyDescent="0.25">
      <c r="A6037">
        <v>9261442</v>
      </c>
      <c r="B6037" s="2">
        <v>-7.38918E+17</v>
      </c>
    </row>
    <row r="6038" spans="1:2" x14ac:dyDescent="0.25">
      <c r="A6038">
        <v>9260489</v>
      </c>
      <c r="B6038" s="2">
        <v>-4.03046E+17</v>
      </c>
    </row>
    <row r="6039" spans="1:2" x14ac:dyDescent="0.25">
      <c r="A6039">
        <v>9259536</v>
      </c>
      <c r="B6039" s="2">
        <v>-2.5559E+16</v>
      </c>
    </row>
    <row r="6040" spans="1:2" x14ac:dyDescent="0.25">
      <c r="A6040">
        <v>9258583</v>
      </c>
      <c r="B6040" s="2">
        <v>-4.03046E+17</v>
      </c>
    </row>
    <row r="6041" spans="1:2" x14ac:dyDescent="0.25">
      <c r="A6041">
        <v>9257630</v>
      </c>
      <c r="B6041" s="2">
        <v>-7.48749E+17</v>
      </c>
    </row>
    <row r="6042" spans="1:2" x14ac:dyDescent="0.25">
      <c r="A6042">
        <v>9256677</v>
      </c>
      <c r="B6042" s="2">
        <v>-8.07731E+17</v>
      </c>
    </row>
    <row r="6043" spans="1:2" x14ac:dyDescent="0.25">
      <c r="A6043">
        <v>9255724</v>
      </c>
      <c r="B6043" s="2">
        <v>-1.02728E+18</v>
      </c>
    </row>
    <row r="6044" spans="1:2" x14ac:dyDescent="0.25">
      <c r="A6044">
        <v>9254771</v>
      </c>
      <c r="B6044" s="2">
        <v>-9.5191E+16</v>
      </c>
    </row>
    <row r="6045" spans="1:2" x14ac:dyDescent="0.25">
      <c r="A6045">
        <v>9253818</v>
      </c>
      <c r="B6045" s="2">
        <v>-3.62086E+17</v>
      </c>
    </row>
    <row r="6046" spans="1:2" x14ac:dyDescent="0.25">
      <c r="A6046">
        <v>9252865</v>
      </c>
      <c r="B6046" s="2">
        <v>-4.01408E+17</v>
      </c>
    </row>
    <row r="6047" spans="1:2" x14ac:dyDescent="0.25">
      <c r="A6047">
        <v>9251911</v>
      </c>
      <c r="B6047" s="2">
        <v>-4.71859E+17</v>
      </c>
    </row>
    <row r="6048" spans="1:2" x14ac:dyDescent="0.25">
      <c r="A6048">
        <v>9250958</v>
      </c>
      <c r="B6048" s="2">
        <v>-6.20954E+17</v>
      </c>
    </row>
    <row r="6049" spans="1:2" x14ac:dyDescent="0.25">
      <c r="A6049">
        <v>9250005</v>
      </c>
      <c r="B6049" s="2">
        <v>-9.71571E+17</v>
      </c>
    </row>
    <row r="6050" spans="1:2" x14ac:dyDescent="0.25">
      <c r="A6050">
        <v>9249052</v>
      </c>
      <c r="B6050" s="2">
        <v>-5.96378E+17</v>
      </c>
    </row>
    <row r="6051" spans="1:2" x14ac:dyDescent="0.25">
      <c r="A6051">
        <v>9248099</v>
      </c>
      <c r="B6051" s="2">
        <v>-2.1463E+16</v>
      </c>
    </row>
    <row r="6052" spans="1:2" x14ac:dyDescent="0.25">
      <c r="A6052">
        <v>9247146</v>
      </c>
      <c r="B6052" s="2">
        <v>-3.67002E+17</v>
      </c>
    </row>
    <row r="6053" spans="1:2" x14ac:dyDescent="0.25">
      <c r="A6053">
        <v>9246193</v>
      </c>
      <c r="B6053" s="2">
        <v>-6.17677E+17</v>
      </c>
    </row>
    <row r="6054" spans="1:2" x14ac:dyDescent="0.25">
      <c r="A6054">
        <v>9245240</v>
      </c>
      <c r="B6054" s="2">
        <v>-8.27392E+17</v>
      </c>
    </row>
    <row r="6055" spans="1:2" x14ac:dyDescent="0.25">
      <c r="A6055">
        <v>9244287</v>
      </c>
      <c r="B6055" s="2">
        <v>3.06381E+17</v>
      </c>
    </row>
    <row r="6056" spans="1:2" x14ac:dyDescent="0.25">
      <c r="A6056">
        <v>9243334</v>
      </c>
      <c r="B6056" s="2">
        <v>1.6384E+16</v>
      </c>
    </row>
    <row r="6057" spans="1:2" x14ac:dyDescent="0.25">
      <c r="A6057">
        <v>9242381</v>
      </c>
      <c r="B6057" s="2">
        <v>-2.58867E+17</v>
      </c>
    </row>
    <row r="6058" spans="1:2" x14ac:dyDescent="0.25">
      <c r="A6058">
        <v>9241428</v>
      </c>
      <c r="B6058" s="2">
        <v>-81920000000000</v>
      </c>
    </row>
    <row r="6059" spans="1:2" x14ac:dyDescent="0.25">
      <c r="A6059">
        <v>9240475</v>
      </c>
      <c r="B6059" s="2">
        <v>-4.71859E+17</v>
      </c>
    </row>
    <row r="6060" spans="1:2" x14ac:dyDescent="0.25">
      <c r="A6060">
        <v>9239522</v>
      </c>
      <c r="B6060" s="2">
        <v>-8.42138E+17</v>
      </c>
    </row>
    <row r="6061" spans="1:2" x14ac:dyDescent="0.25">
      <c r="A6061">
        <v>9238568</v>
      </c>
      <c r="B6061" s="2">
        <v>-4.78413E+17</v>
      </c>
    </row>
    <row r="6062" spans="1:2" x14ac:dyDescent="0.25">
      <c r="A6062">
        <v>9237615</v>
      </c>
      <c r="B6062" s="2">
        <v>-4.68582E+17</v>
      </c>
    </row>
    <row r="6063" spans="1:2" x14ac:dyDescent="0.25">
      <c r="A6063">
        <v>9236662</v>
      </c>
      <c r="B6063" s="2">
        <v>-2.83443E+17</v>
      </c>
    </row>
    <row r="6064" spans="1:2" x14ac:dyDescent="0.25">
      <c r="A6064">
        <v>9235709</v>
      </c>
      <c r="B6064" s="2">
        <v>-6.0457E+16</v>
      </c>
    </row>
    <row r="6065" spans="1:2" x14ac:dyDescent="0.25">
      <c r="A6065">
        <v>9234756</v>
      </c>
      <c r="B6065" s="2">
        <v>-1.07151E+18</v>
      </c>
    </row>
    <row r="6066" spans="1:2" x14ac:dyDescent="0.25">
      <c r="A6066">
        <v>9233803</v>
      </c>
      <c r="B6066" s="2">
        <v>-9.76486E+17</v>
      </c>
    </row>
    <row r="6067" spans="1:2" x14ac:dyDescent="0.25">
      <c r="A6067">
        <v>9232850</v>
      </c>
      <c r="B6067" s="2">
        <v>-4.22707E+17</v>
      </c>
    </row>
    <row r="6068" spans="1:2" x14ac:dyDescent="0.25">
      <c r="A6068">
        <v>9231897</v>
      </c>
      <c r="B6068" s="2">
        <v>-3.21126E+17</v>
      </c>
    </row>
    <row r="6069" spans="1:2" x14ac:dyDescent="0.25">
      <c r="A6069">
        <v>9230944</v>
      </c>
      <c r="B6069" s="2">
        <v>-2.29376E+17</v>
      </c>
    </row>
    <row r="6070" spans="1:2" x14ac:dyDescent="0.25">
      <c r="A6070">
        <v>9229991</v>
      </c>
      <c r="B6070" s="2">
        <v>-2.21184E+17</v>
      </c>
    </row>
    <row r="6071" spans="1:2" x14ac:dyDescent="0.25">
      <c r="A6071">
        <v>9229038</v>
      </c>
      <c r="B6071" s="2">
        <v>-5.35757E+17</v>
      </c>
    </row>
    <row r="6072" spans="1:2" x14ac:dyDescent="0.25">
      <c r="A6072">
        <v>9228085</v>
      </c>
      <c r="B6072" s="2">
        <v>-4.58752E+17</v>
      </c>
    </row>
    <row r="6073" spans="1:2" x14ac:dyDescent="0.25">
      <c r="A6073">
        <v>9227132</v>
      </c>
      <c r="B6073" s="2">
        <v>-6.19315E+17</v>
      </c>
    </row>
    <row r="6074" spans="1:2" x14ac:dyDescent="0.25">
      <c r="A6074">
        <v>9226179</v>
      </c>
      <c r="B6074" s="2">
        <v>-3.73555E+17</v>
      </c>
    </row>
    <row r="6075" spans="1:2" x14ac:dyDescent="0.25">
      <c r="A6075">
        <v>9225225</v>
      </c>
      <c r="B6075" s="2">
        <v>-6.0457E+16</v>
      </c>
    </row>
    <row r="6076" spans="1:2" x14ac:dyDescent="0.25">
      <c r="A6076">
        <v>9224272</v>
      </c>
      <c r="B6076" s="2">
        <v>-2.63782E+17</v>
      </c>
    </row>
    <row r="6077" spans="1:2" x14ac:dyDescent="0.25">
      <c r="A6077">
        <v>9223319</v>
      </c>
      <c r="B6077" s="2">
        <v>-2.91635E+17</v>
      </c>
    </row>
    <row r="6078" spans="1:2" x14ac:dyDescent="0.25">
      <c r="A6078">
        <v>9222366</v>
      </c>
      <c r="B6078" s="2">
        <v>-2.91635E+17</v>
      </c>
    </row>
    <row r="6079" spans="1:2" x14ac:dyDescent="0.25">
      <c r="A6079">
        <v>9221413</v>
      </c>
      <c r="B6079" s="2">
        <v>-6.11123E+17</v>
      </c>
    </row>
    <row r="6080" spans="1:2" x14ac:dyDescent="0.25">
      <c r="A6080">
        <v>9220460</v>
      </c>
      <c r="B6080" s="2">
        <v>-6.94682E+17</v>
      </c>
    </row>
    <row r="6081" spans="1:2" x14ac:dyDescent="0.25">
      <c r="A6081">
        <v>9219507</v>
      </c>
      <c r="B6081" s="2">
        <v>-3.32595E+17</v>
      </c>
    </row>
    <row r="6082" spans="1:2" x14ac:dyDescent="0.25">
      <c r="A6082">
        <v>9218554</v>
      </c>
      <c r="B6082" s="2">
        <v>-3.2768E+16</v>
      </c>
    </row>
    <row r="6083" spans="1:2" x14ac:dyDescent="0.25">
      <c r="A6083">
        <v>9217601</v>
      </c>
      <c r="B6083" s="2">
        <v>2.93274E+17</v>
      </c>
    </row>
    <row r="6084" spans="1:2" x14ac:dyDescent="0.25">
      <c r="A6084">
        <v>9216648</v>
      </c>
      <c r="B6084" s="2">
        <v>9.33888E+16</v>
      </c>
    </row>
    <row r="6085" spans="1:2" x14ac:dyDescent="0.25">
      <c r="A6085">
        <v>9215695</v>
      </c>
      <c r="B6085" s="2">
        <v>-3.03104E+17</v>
      </c>
    </row>
    <row r="6086" spans="1:2" x14ac:dyDescent="0.25">
      <c r="A6086">
        <v>9214742</v>
      </c>
      <c r="B6086" s="2">
        <v>-1.47456E+16</v>
      </c>
    </row>
    <row r="6087" spans="1:2" x14ac:dyDescent="0.25">
      <c r="A6087">
        <v>9213789</v>
      </c>
      <c r="B6087" s="2">
        <v>-5.86547E+17</v>
      </c>
    </row>
    <row r="6088" spans="1:2" x14ac:dyDescent="0.25">
      <c r="A6088">
        <v>9212836</v>
      </c>
      <c r="B6088" s="2">
        <v>-409600000000000</v>
      </c>
    </row>
    <row r="6089" spans="1:2" x14ac:dyDescent="0.25">
      <c r="A6089">
        <v>9211882</v>
      </c>
      <c r="B6089" s="2">
        <v>1.34349E+17</v>
      </c>
    </row>
    <row r="6090" spans="1:2" x14ac:dyDescent="0.25">
      <c r="A6090">
        <v>9210929</v>
      </c>
      <c r="B6090" s="2">
        <v>2.52314E+17</v>
      </c>
    </row>
    <row r="6091" spans="1:2" x14ac:dyDescent="0.25">
      <c r="A6091">
        <v>9209976</v>
      </c>
      <c r="B6091" s="2">
        <v>-3.39149E+17</v>
      </c>
    </row>
    <row r="6092" spans="1:2" x14ac:dyDescent="0.25">
      <c r="A6092">
        <v>9209023</v>
      </c>
      <c r="B6092" s="2">
        <v>-2.62144E+17</v>
      </c>
    </row>
    <row r="6093" spans="1:2" x14ac:dyDescent="0.25">
      <c r="A6093">
        <v>9208070</v>
      </c>
      <c r="B6093" s="2">
        <v>2.12992E+17</v>
      </c>
    </row>
    <row r="6094" spans="1:2" x14ac:dyDescent="0.25">
      <c r="A6094">
        <v>9207117</v>
      </c>
      <c r="B6094" s="2">
        <v>9.66656E+16</v>
      </c>
    </row>
    <row r="6095" spans="1:2" x14ac:dyDescent="0.25">
      <c r="A6095">
        <v>9206164</v>
      </c>
      <c r="B6095" s="2">
        <v>2.17907E+17</v>
      </c>
    </row>
    <row r="6096" spans="1:2" x14ac:dyDescent="0.25">
      <c r="A6096">
        <v>9205211</v>
      </c>
      <c r="B6096" s="2">
        <v>3.83386E+17</v>
      </c>
    </row>
    <row r="6097" spans="1:2" x14ac:dyDescent="0.25">
      <c r="A6097">
        <v>9204258</v>
      </c>
      <c r="B6097" s="2">
        <v>-9.50272E+16</v>
      </c>
    </row>
    <row r="6098" spans="1:2" x14ac:dyDescent="0.25">
      <c r="A6098">
        <v>9203305</v>
      </c>
      <c r="B6098" s="2">
        <v>-5.99654E+17</v>
      </c>
    </row>
    <row r="6099" spans="1:2" x14ac:dyDescent="0.25">
      <c r="A6099">
        <v>9202352</v>
      </c>
      <c r="B6099" s="2">
        <v>-6.43891E+17</v>
      </c>
    </row>
    <row r="6100" spans="1:2" x14ac:dyDescent="0.25">
      <c r="A6100">
        <v>9201399</v>
      </c>
      <c r="B6100" s="2">
        <v>-2.1463E+16</v>
      </c>
    </row>
    <row r="6101" spans="1:2" x14ac:dyDescent="0.25">
      <c r="A6101">
        <v>9200446</v>
      </c>
      <c r="B6101" s="2">
        <v>4915200000000000</v>
      </c>
    </row>
    <row r="6102" spans="1:2" x14ac:dyDescent="0.25">
      <c r="A6102">
        <v>9199493</v>
      </c>
      <c r="B6102" s="2">
        <v>6.71744E+16</v>
      </c>
    </row>
    <row r="6103" spans="1:2" x14ac:dyDescent="0.25">
      <c r="A6103">
        <v>9198539</v>
      </c>
      <c r="B6103" s="2">
        <v>-5.02989E+17</v>
      </c>
    </row>
    <row r="6104" spans="1:2" x14ac:dyDescent="0.25">
      <c r="A6104">
        <v>9197586</v>
      </c>
      <c r="B6104" s="2">
        <v>9.50272E+16</v>
      </c>
    </row>
    <row r="6105" spans="1:2" x14ac:dyDescent="0.25">
      <c r="A6105">
        <v>9196633</v>
      </c>
      <c r="B6105" s="2">
        <v>-1.40902E+17</v>
      </c>
    </row>
    <row r="6106" spans="1:2" x14ac:dyDescent="0.25">
      <c r="A6106">
        <v>9195680</v>
      </c>
      <c r="B6106" s="2">
        <v>-2.91635E+17</v>
      </c>
    </row>
    <row r="6107" spans="1:2" x14ac:dyDescent="0.25">
      <c r="A6107">
        <v>9194727</v>
      </c>
      <c r="B6107" s="2">
        <v>-9.78125E+17</v>
      </c>
    </row>
    <row r="6108" spans="1:2" x14ac:dyDescent="0.25">
      <c r="A6108">
        <v>9193774</v>
      </c>
      <c r="B6108" s="2">
        <v>-5.35757E+17</v>
      </c>
    </row>
    <row r="6109" spans="1:2" x14ac:dyDescent="0.25">
      <c r="A6109">
        <v>9192821</v>
      </c>
      <c r="B6109" s="2">
        <v>1.93331E+17</v>
      </c>
    </row>
    <row r="6110" spans="1:2" x14ac:dyDescent="0.25">
      <c r="A6110">
        <v>9191868</v>
      </c>
      <c r="B6110" s="2">
        <v>-7.3728E+16</v>
      </c>
    </row>
    <row r="6111" spans="1:2" x14ac:dyDescent="0.25">
      <c r="A6111">
        <v>9190915</v>
      </c>
      <c r="B6111" s="2">
        <v>-5.98016E+17</v>
      </c>
    </row>
    <row r="6112" spans="1:2" x14ac:dyDescent="0.25">
      <c r="A6112">
        <v>9189962</v>
      </c>
      <c r="B6112" s="2">
        <v>4.47283E+17</v>
      </c>
    </row>
    <row r="6113" spans="1:2" x14ac:dyDescent="0.25">
      <c r="A6113">
        <v>9189009</v>
      </c>
      <c r="B6113" s="2">
        <v>1.34349E+17</v>
      </c>
    </row>
    <row r="6114" spans="1:2" x14ac:dyDescent="0.25">
      <c r="A6114">
        <v>9188056</v>
      </c>
      <c r="B6114" s="2">
        <v>-4.06323E+17</v>
      </c>
    </row>
    <row r="6115" spans="1:2" x14ac:dyDescent="0.25">
      <c r="A6115">
        <v>9187103</v>
      </c>
      <c r="B6115" s="2">
        <v>-1.1305E+16</v>
      </c>
    </row>
    <row r="6116" spans="1:2" x14ac:dyDescent="0.25">
      <c r="A6116">
        <v>9186150</v>
      </c>
      <c r="B6116" s="2">
        <v>2.08077E+17</v>
      </c>
    </row>
    <row r="6117" spans="1:2" x14ac:dyDescent="0.25">
      <c r="A6117">
        <v>9185196</v>
      </c>
      <c r="B6117" s="2">
        <v>-1.50733E+17</v>
      </c>
    </row>
    <row r="6118" spans="1:2" x14ac:dyDescent="0.25">
      <c r="A6118">
        <v>9184243</v>
      </c>
      <c r="B6118" s="2">
        <v>-4.58752E+17</v>
      </c>
    </row>
    <row r="6119" spans="1:2" x14ac:dyDescent="0.25">
      <c r="A6119">
        <v>9183290</v>
      </c>
      <c r="B6119" s="2">
        <v>-5.02989E+17</v>
      </c>
    </row>
    <row r="6120" spans="1:2" x14ac:dyDescent="0.25">
      <c r="A6120">
        <v>9182337</v>
      </c>
      <c r="B6120" s="2">
        <v>-4.47283E+17</v>
      </c>
    </row>
    <row r="6121" spans="1:2" x14ac:dyDescent="0.25">
      <c r="A6121">
        <v>9181384</v>
      </c>
      <c r="B6121" s="2">
        <v>-3.35872E+17</v>
      </c>
    </row>
    <row r="6122" spans="1:2" x14ac:dyDescent="0.25">
      <c r="A6122">
        <v>9180431</v>
      </c>
      <c r="B6122" s="2">
        <v>-2.9655E+16</v>
      </c>
    </row>
    <row r="6123" spans="1:2" x14ac:dyDescent="0.25">
      <c r="A6123">
        <v>9179478</v>
      </c>
      <c r="B6123" s="2">
        <v>-9.50272E+16</v>
      </c>
    </row>
    <row r="6124" spans="1:2" x14ac:dyDescent="0.25">
      <c r="A6124">
        <v>9178525</v>
      </c>
      <c r="B6124" s="2">
        <v>-2.44122E+17</v>
      </c>
    </row>
    <row r="6125" spans="1:2" x14ac:dyDescent="0.25">
      <c r="A6125">
        <v>9177572</v>
      </c>
      <c r="B6125" s="2">
        <v>-6.89766E+17</v>
      </c>
    </row>
    <row r="6126" spans="1:2" x14ac:dyDescent="0.25">
      <c r="A6126">
        <v>9176619</v>
      </c>
      <c r="B6126" s="2">
        <v>-7.32365E+17</v>
      </c>
    </row>
    <row r="6127" spans="1:2" x14ac:dyDescent="0.25">
      <c r="A6127">
        <v>9175666</v>
      </c>
      <c r="B6127" s="2">
        <v>-1.03219E+17</v>
      </c>
    </row>
    <row r="6128" spans="1:2" x14ac:dyDescent="0.25">
      <c r="A6128">
        <v>9174713</v>
      </c>
      <c r="B6128" s="2">
        <v>-81920000000000</v>
      </c>
    </row>
    <row r="6129" spans="1:2" x14ac:dyDescent="0.25">
      <c r="A6129">
        <v>9173760</v>
      </c>
      <c r="B6129" s="2">
        <v>-3.94854E+17</v>
      </c>
    </row>
    <row r="6130" spans="1:2" x14ac:dyDescent="0.25">
      <c r="A6130">
        <v>9172807</v>
      </c>
      <c r="B6130" s="2">
        <v>-2.44122E+17</v>
      </c>
    </row>
    <row r="6131" spans="1:2" x14ac:dyDescent="0.25">
      <c r="A6131">
        <v>9171853</v>
      </c>
      <c r="B6131" s="2">
        <v>-3.11296E+16</v>
      </c>
    </row>
    <row r="6132" spans="1:2" x14ac:dyDescent="0.25">
      <c r="A6132">
        <v>9170900</v>
      </c>
      <c r="B6132" s="2">
        <v>-2.31014E+17</v>
      </c>
    </row>
    <row r="6133" spans="1:2" x14ac:dyDescent="0.25">
      <c r="A6133">
        <v>9169947</v>
      </c>
      <c r="B6133" s="2">
        <v>-2.16269E+17</v>
      </c>
    </row>
    <row r="6134" spans="1:2" x14ac:dyDescent="0.25">
      <c r="A6134">
        <v>9168994</v>
      </c>
      <c r="B6134" s="2">
        <v>-819200000000000</v>
      </c>
    </row>
    <row r="6135" spans="1:2" x14ac:dyDescent="0.25">
      <c r="A6135">
        <v>9168041</v>
      </c>
      <c r="B6135" s="2">
        <v>-5.39034E+17</v>
      </c>
    </row>
    <row r="6136" spans="1:2" x14ac:dyDescent="0.25">
      <c r="A6136">
        <v>9167088</v>
      </c>
      <c r="B6136" s="2">
        <v>-4.27622E+17</v>
      </c>
    </row>
    <row r="6137" spans="1:2" x14ac:dyDescent="0.25">
      <c r="A6137">
        <v>9166135</v>
      </c>
      <c r="B6137" s="2">
        <v>-4.37453E+17</v>
      </c>
    </row>
    <row r="6138" spans="1:2" x14ac:dyDescent="0.25">
      <c r="A6138">
        <v>9165182</v>
      </c>
      <c r="B6138" s="2">
        <v>-3.65363E+17</v>
      </c>
    </row>
    <row r="6139" spans="1:2" x14ac:dyDescent="0.25">
      <c r="A6139">
        <v>9164229</v>
      </c>
      <c r="B6139" s="2">
        <v>-3.76832E+16</v>
      </c>
    </row>
    <row r="6140" spans="1:2" x14ac:dyDescent="0.25">
      <c r="A6140">
        <v>9163276</v>
      </c>
      <c r="B6140" s="2">
        <v>-6.06208E+17</v>
      </c>
    </row>
    <row r="6141" spans="1:2" x14ac:dyDescent="0.25">
      <c r="A6141">
        <v>9162323</v>
      </c>
      <c r="B6141" s="2">
        <v>-3.24403E+17</v>
      </c>
    </row>
    <row r="6142" spans="1:2" x14ac:dyDescent="0.25">
      <c r="A6142">
        <v>9161370</v>
      </c>
      <c r="B6142" s="2">
        <v>-6.22592E+17</v>
      </c>
    </row>
    <row r="6143" spans="1:2" x14ac:dyDescent="0.25">
      <c r="A6143">
        <v>9160417</v>
      </c>
      <c r="B6143" s="2">
        <v>-1.16654E+18</v>
      </c>
    </row>
    <row r="6144" spans="1:2" x14ac:dyDescent="0.25">
      <c r="A6144">
        <v>9159464</v>
      </c>
      <c r="B6144" s="2">
        <v>-5.04627E+17</v>
      </c>
    </row>
    <row r="6145" spans="1:2" x14ac:dyDescent="0.25">
      <c r="A6145">
        <v>9158510</v>
      </c>
      <c r="B6145" s="2">
        <v>-2.60506E+17</v>
      </c>
    </row>
    <row r="6146" spans="1:2" x14ac:dyDescent="0.25">
      <c r="A6146">
        <v>9157557</v>
      </c>
      <c r="B6146" s="2">
        <v>-5.43949E+17</v>
      </c>
    </row>
    <row r="6147" spans="1:2" x14ac:dyDescent="0.25">
      <c r="A6147">
        <v>9156604</v>
      </c>
      <c r="B6147" s="2">
        <v>-4.93158E+17</v>
      </c>
    </row>
    <row r="6148" spans="1:2" x14ac:dyDescent="0.25">
      <c r="A6148">
        <v>9155651</v>
      </c>
      <c r="B6148" s="2">
        <v>-1.27304E+18</v>
      </c>
    </row>
    <row r="6149" spans="1:2" x14ac:dyDescent="0.25">
      <c r="A6149">
        <v>9154698</v>
      </c>
      <c r="B6149" s="2">
        <v>-6.75021E+17</v>
      </c>
    </row>
    <row r="6150" spans="1:2" x14ac:dyDescent="0.25">
      <c r="A6150">
        <v>9153745</v>
      </c>
      <c r="B6150" s="2">
        <v>-5.21011E+17</v>
      </c>
    </row>
    <row r="6151" spans="1:2" x14ac:dyDescent="0.25">
      <c r="A6151">
        <v>9152792</v>
      </c>
      <c r="B6151" s="2">
        <v>-3.45702E+17</v>
      </c>
    </row>
    <row r="6152" spans="1:2" x14ac:dyDescent="0.25">
      <c r="A6152">
        <v>9151839</v>
      </c>
      <c r="B6152" s="2">
        <v>-6.19315E+17</v>
      </c>
    </row>
    <row r="6153" spans="1:2" x14ac:dyDescent="0.25">
      <c r="A6153">
        <v>9150886</v>
      </c>
      <c r="B6153" s="2">
        <v>-5.39034E+17</v>
      </c>
    </row>
    <row r="6154" spans="1:2" x14ac:dyDescent="0.25">
      <c r="A6154">
        <v>9149933</v>
      </c>
      <c r="B6154" s="2">
        <v>-1.24846E+18</v>
      </c>
    </row>
    <row r="6155" spans="1:2" x14ac:dyDescent="0.25">
      <c r="A6155">
        <v>9148980</v>
      </c>
      <c r="B6155" s="2">
        <v>-1.3353E+17</v>
      </c>
    </row>
    <row r="6156" spans="1:2" x14ac:dyDescent="0.25">
      <c r="A6156">
        <v>9148027</v>
      </c>
      <c r="B6156" s="2">
        <v>-1.17801E+18</v>
      </c>
    </row>
    <row r="6157" spans="1:2" x14ac:dyDescent="0.25">
      <c r="A6157">
        <v>9147074</v>
      </c>
      <c r="B6157" s="2">
        <v>-6.30784E+17</v>
      </c>
    </row>
    <row r="6158" spans="1:2" x14ac:dyDescent="0.25">
      <c r="A6158">
        <v>9146120</v>
      </c>
      <c r="B6158" s="2">
        <v>-7.99539E+17</v>
      </c>
    </row>
    <row r="6159" spans="1:2" x14ac:dyDescent="0.25">
      <c r="A6159">
        <v>9145167</v>
      </c>
      <c r="B6159" s="2">
        <v>-9.9287E+16</v>
      </c>
    </row>
    <row r="6160" spans="1:2" x14ac:dyDescent="0.25">
      <c r="A6160">
        <v>9144214</v>
      </c>
      <c r="B6160" s="2">
        <v>-4.29261E+17</v>
      </c>
    </row>
    <row r="6161" spans="1:2" x14ac:dyDescent="0.25">
      <c r="A6161">
        <v>9143261</v>
      </c>
      <c r="B6161">
        <v>0</v>
      </c>
    </row>
    <row r="6162" spans="1:2" x14ac:dyDescent="0.25">
      <c r="A6162">
        <v>9142308</v>
      </c>
      <c r="B6162" s="2">
        <v>-3.47341E+17</v>
      </c>
    </row>
    <row r="6163" spans="1:2" x14ac:dyDescent="0.25">
      <c r="A6163">
        <v>9141355</v>
      </c>
      <c r="B6163" s="2">
        <v>-4.01408E+17</v>
      </c>
    </row>
    <row r="6164" spans="1:2" x14ac:dyDescent="0.25">
      <c r="A6164">
        <v>9140402</v>
      </c>
      <c r="B6164" s="2">
        <v>-5.35757E+17</v>
      </c>
    </row>
    <row r="6165" spans="1:2" x14ac:dyDescent="0.25">
      <c r="A6165">
        <v>9139449</v>
      </c>
      <c r="B6165" s="2">
        <v>-3.35872E+17</v>
      </c>
    </row>
    <row r="6166" spans="1:2" x14ac:dyDescent="0.25">
      <c r="A6166">
        <v>9138496</v>
      </c>
      <c r="B6166" s="2">
        <v>-8.02816E+17</v>
      </c>
    </row>
    <row r="6167" spans="1:2" x14ac:dyDescent="0.25">
      <c r="A6167">
        <v>9137543</v>
      </c>
      <c r="B6167" s="2">
        <v>-5.57056E+17</v>
      </c>
    </row>
    <row r="6168" spans="1:2" x14ac:dyDescent="0.25">
      <c r="A6168">
        <v>9136590</v>
      </c>
      <c r="B6168" s="2">
        <v>-4.42368E+17</v>
      </c>
    </row>
    <row r="6169" spans="1:2" x14ac:dyDescent="0.25">
      <c r="A6169">
        <v>9135637</v>
      </c>
      <c r="B6169" s="2">
        <v>2.34291E+17</v>
      </c>
    </row>
    <row r="6170" spans="1:2" x14ac:dyDescent="0.25">
      <c r="A6170">
        <v>9134684</v>
      </c>
      <c r="B6170" s="2">
        <v>5.19373E+17</v>
      </c>
    </row>
    <row r="6171" spans="1:2" x14ac:dyDescent="0.25">
      <c r="A6171">
        <v>9133731</v>
      </c>
      <c r="B6171" s="2">
        <v>-1.80224E+17</v>
      </c>
    </row>
    <row r="6172" spans="1:2" x14ac:dyDescent="0.25">
      <c r="A6172">
        <v>9132777</v>
      </c>
      <c r="B6172" s="2">
        <v>-9830400000000000</v>
      </c>
    </row>
    <row r="6173" spans="1:2" x14ac:dyDescent="0.25">
      <c r="A6173">
        <v>9131824</v>
      </c>
      <c r="B6173" s="2">
        <v>1.31072E+16</v>
      </c>
    </row>
    <row r="6174" spans="1:2" x14ac:dyDescent="0.25">
      <c r="A6174">
        <v>9130871</v>
      </c>
      <c r="B6174" s="2">
        <v>-8.35584E+16</v>
      </c>
    </row>
    <row r="6175" spans="1:2" x14ac:dyDescent="0.25">
      <c r="A6175">
        <v>9129918</v>
      </c>
      <c r="B6175" s="2">
        <v>327680000000000</v>
      </c>
    </row>
    <row r="6176" spans="1:2" x14ac:dyDescent="0.25">
      <c r="A6176">
        <v>9128965</v>
      </c>
      <c r="B6176" s="2">
        <v>2.3593E+16</v>
      </c>
    </row>
    <row r="6177" spans="1:2" x14ac:dyDescent="0.25">
      <c r="A6177">
        <v>9128012</v>
      </c>
      <c r="B6177" s="2">
        <v>-6.38976E+16</v>
      </c>
    </row>
    <row r="6178" spans="1:2" x14ac:dyDescent="0.25">
      <c r="A6178">
        <v>9127059</v>
      </c>
      <c r="B6178" s="2">
        <v>-4.58752E+16</v>
      </c>
    </row>
    <row r="6179" spans="1:2" x14ac:dyDescent="0.25">
      <c r="A6179">
        <v>9126106</v>
      </c>
      <c r="B6179" s="2">
        <v>5.43949E+17</v>
      </c>
    </row>
    <row r="6180" spans="1:2" x14ac:dyDescent="0.25">
      <c r="A6180">
        <v>9125153</v>
      </c>
      <c r="B6180" s="2">
        <v>-819200000000000</v>
      </c>
    </row>
    <row r="6181" spans="1:2" x14ac:dyDescent="0.25">
      <c r="A6181">
        <v>9124200</v>
      </c>
      <c r="B6181" s="2">
        <v>-1.39264E+17</v>
      </c>
    </row>
    <row r="6182" spans="1:2" x14ac:dyDescent="0.25">
      <c r="A6182">
        <v>9123247</v>
      </c>
      <c r="B6182" s="2">
        <v>-2.50675E+17</v>
      </c>
    </row>
    <row r="6183" spans="1:2" x14ac:dyDescent="0.25">
      <c r="A6183">
        <v>9122294</v>
      </c>
      <c r="B6183" s="2">
        <v>-2.50675E+17</v>
      </c>
    </row>
    <row r="6184" spans="1:2" x14ac:dyDescent="0.25">
      <c r="A6184">
        <v>9121341</v>
      </c>
      <c r="B6184" s="2">
        <v>4.5056E+16</v>
      </c>
    </row>
    <row r="6185" spans="1:2" x14ac:dyDescent="0.25">
      <c r="A6185">
        <v>9120388</v>
      </c>
      <c r="B6185" s="2">
        <v>-6.88128E+16</v>
      </c>
    </row>
    <row r="6186" spans="1:2" x14ac:dyDescent="0.25">
      <c r="A6186">
        <v>9119434</v>
      </c>
      <c r="B6186" s="2">
        <v>-2.52314E+17</v>
      </c>
    </row>
    <row r="6187" spans="1:2" x14ac:dyDescent="0.25">
      <c r="A6187">
        <v>9118481</v>
      </c>
      <c r="B6187" s="2">
        <v>-6.09485E+17</v>
      </c>
    </row>
    <row r="6188" spans="1:2" x14ac:dyDescent="0.25">
      <c r="A6188">
        <v>9117528</v>
      </c>
      <c r="B6188" s="2">
        <v>-3.85024E+17</v>
      </c>
    </row>
    <row r="6189" spans="1:2" x14ac:dyDescent="0.25">
      <c r="A6189">
        <v>9116575</v>
      </c>
      <c r="B6189" s="2">
        <v>1.09773E+17</v>
      </c>
    </row>
    <row r="6190" spans="1:2" x14ac:dyDescent="0.25">
      <c r="A6190">
        <v>9115622</v>
      </c>
      <c r="B6190" s="2">
        <v>1.26157E+17</v>
      </c>
    </row>
    <row r="6191" spans="1:2" x14ac:dyDescent="0.25">
      <c r="A6191">
        <v>9114669</v>
      </c>
      <c r="B6191" s="2">
        <v>-5.30842E+17</v>
      </c>
    </row>
    <row r="6192" spans="1:2" x14ac:dyDescent="0.25">
      <c r="A6192">
        <v>9113716</v>
      </c>
      <c r="B6192" s="2">
        <v>-5.58694E+17</v>
      </c>
    </row>
    <row r="6193" spans="1:2" x14ac:dyDescent="0.25">
      <c r="A6193">
        <v>9112763</v>
      </c>
      <c r="B6193" s="2">
        <v>-2.47398E+17</v>
      </c>
    </row>
    <row r="6194" spans="1:2" x14ac:dyDescent="0.25">
      <c r="A6194">
        <v>9111810</v>
      </c>
      <c r="B6194" s="2">
        <v>-6.22592E+16</v>
      </c>
    </row>
    <row r="6195" spans="1:2" x14ac:dyDescent="0.25">
      <c r="A6195">
        <v>9110857</v>
      </c>
      <c r="B6195" s="2">
        <v>-1.16326E+17</v>
      </c>
    </row>
    <row r="6196" spans="1:2" x14ac:dyDescent="0.25">
      <c r="A6196">
        <v>9109904</v>
      </c>
      <c r="B6196" s="2">
        <v>-5.48864E+17</v>
      </c>
    </row>
    <row r="6197" spans="1:2" x14ac:dyDescent="0.25">
      <c r="A6197">
        <v>9108951</v>
      </c>
      <c r="B6197" s="2">
        <v>1.27795E+17</v>
      </c>
    </row>
    <row r="6198" spans="1:2" x14ac:dyDescent="0.25">
      <c r="A6198">
        <v>9107998</v>
      </c>
      <c r="B6198" s="2">
        <v>-1.85139E+17</v>
      </c>
    </row>
    <row r="6199" spans="1:2" x14ac:dyDescent="0.25">
      <c r="A6199">
        <v>9107045</v>
      </c>
      <c r="B6199" s="2">
        <v>-2.27738E+17</v>
      </c>
    </row>
    <row r="6200" spans="1:2" x14ac:dyDescent="0.25">
      <c r="A6200">
        <v>9106091</v>
      </c>
      <c r="B6200" s="2">
        <v>1.57286E+17</v>
      </c>
    </row>
    <row r="6201" spans="1:2" x14ac:dyDescent="0.25">
      <c r="A6201">
        <v>9105138</v>
      </c>
      <c r="B6201" s="2">
        <v>-9011200000000000</v>
      </c>
    </row>
    <row r="6202" spans="1:2" x14ac:dyDescent="0.25">
      <c r="A6202">
        <v>9104185</v>
      </c>
      <c r="B6202" s="2">
        <v>-6.81574E+17</v>
      </c>
    </row>
    <row r="6203" spans="1:2" x14ac:dyDescent="0.25">
      <c r="A6203">
        <v>9103232</v>
      </c>
      <c r="B6203" s="2">
        <v>-3.80109E+17</v>
      </c>
    </row>
    <row r="6204" spans="1:2" x14ac:dyDescent="0.25">
      <c r="A6204">
        <v>9102279</v>
      </c>
      <c r="B6204" s="2">
        <v>-8.84736E+16</v>
      </c>
    </row>
    <row r="6205" spans="1:2" x14ac:dyDescent="0.25">
      <c r="A6205">
        <v>9101326</v>
      </c>
      <c r="B6205" s="2">
        <v>7.70048E+16</v>
      </c>
    </row>
    <row r="6206" spans="1:2" x14ac:dyDescent="0.25">
      <c r="A6206">
        <v>9100373</v>
      </c>
      <c r="B6206" s="2">
        <v>7.04512E+16</v>
      </c>
    </row>
    <row r="6207" spans="1:2" x14ac:dyDescent="0.25">
      <c r="A6207">
        <v>9099420</v>
      </c>
      <c r="B6207" s="2">
        <v>-4.25984E+16</v>
      </c>
    </row>
    <row r="6208" spans="1:2" x14ac:dyDescent="0.25">
      <c r="A6208">
        <v>9098467</v>
      </c>
      <c r="B6208" s="2">
        <v>-8.02816E+16</v>
      </c>
    </row>
    <row r="6209" spans="1:2" x14ac:dyDescent="0.25">
      <c r="A6209">
        <v>9097514</v>
      </c>
      <c r="B6209" s="2">
        <v>2.83443E+17</v>
      </c>
    </row>
    <row r="6210" spans="1:2" x14ac:dyDescent="0.25">
      <c r="A6210">
        <v>9096561</v>
      </c>
      <c r="B6210" s="2">
        <v>-2.12992E+17</v>
      </c>
    </row>
    <row r="6211" spans="1:2" x14ac:dyDescent="0.25">
      <c r="A6211">
        <v>9095608</v>
      </c>
      <c r="B6211" s="2">
        <v>-1638400000000000</v>
      </c>
    </row>
    <row r="6212" spans="1:2" x14ac:dyDescent="0.25">
      <c r="A6212">
        <v>9094655</v>
      </c>
      <c r="B6212" s="2">
        <v>3.60448E+17</v>
      </c>
    </row>
    <row r="6213" spans="1:2" x14ac:dyDescent="0.25">
      <c r="A6213">
        <v>9093702</v>
      </c>
      <c r="B6213" s="2">
        <v>1.2288E+16</v>
      </c>
    </row>
    <row r="6214" spans="1:2" x14ac:dyDescent="0.25">
      <c r="A6214">
        <v>9092748</v>
      </c>
      <c r="B6214" s="2">
        <v>9.07674E+17</v>
      </c>
    </row>
    <row r="6215" spans="1:2" x14ac:dyDescent="0.25">
      <c r="A6215">
        <v>9091795</v>
      </c>
      <c r="B6215" s="2">
        <v>3.47341E+17</v>
      </c>
    </row>
    <row r="6216" spans="1:2" x14ac:dyDescent="0.25">
      <c r="A6216">
        <v>9090842</v>
      </c>
      <c r="B6216" s="2">
        <v>1.3271E+16</v>
      </c>
    </row>
    <row r="6217" spans="1:2" x14ac:dyDescent="0.25">
      <c r="A6217">
        <v>9089889</v>
      </c>
      <c r="B6217" s="2">
        <v>6.01293E+17</v>
      </c>
    </row>
    <row r="6218" spans="1:2" x14ac:dyDescent="0.25">
      <c r="A6218">
        <v>9088936</v>
      </c>
      <c r="B6218" s="2">
        <v>5.19373E+17</v>
      </c>
    </row>
    <row r="6219" spans="1:2" x14ac:dyDescent="0.25">
      <c r="A6219">
        <v>9087983</v>
      </c>
      <c r="B6219" s="2">
        <v>2.11354E+17</v>
      </c>
    </row>
    <row r="6220" spans="1:2" x14ac:dyDescent="0.25">
      <c r="A6220">
        <v>9087030</v>
      </c>
      <c r="B6220" s="2">
        <v>4.6039E+16</v>
      </c>
    </row>
    <row r="6221" spans="1:2" x14ac:dyDescent="0.25">
      <c r="A6221">
        <v>9086077</v>
      </c>
      <c r="B6221" s="2">
        <v>3.81747E+17</v>
      </c>
    </row>
    <row r="6222" spans="1:2" x14ac:dyDescent="0.25">
      <c r="A6222">
        <v>9085124</v>
      </c>
      <c r="B6222" s="2">
        <v>3.09658E+17</v>
      </c>
    </row>
    <row r="6223" spans="1:2" x14ac:dyDescent="0.25">
      <c r="A6223">
        <v>9084171</v>
      </c>
      <c r="B6223" s="2">
        <v>4.83328E+17</v>
      </c>
    </row>
    <row r="6224" spans="1:2" x14ac:dyDescent="0.25">
      <c r="A6224">
        <v>9083218</v>
      </c>
      <c r="B6224" s="2">
        <v>3.89939E+17</v>
      </c>
    </row>
    <row r="6225" spans="1:2" x14ac:dyDescent="0.25">
      <c r="A6225">
        <v>9082265</v>
      </c>
      <c r="B6225" s="2">
        <v>3.81747E+17</v>
      </c>
    </row>
    <row r="6226" spans="1:2" x14ac:dyDescent="0.25">
      <c r="A6226">
        <v>9081312</v>
      </c>
      <c r="B6226" s="2">
        <v>1.6384E+16</v>
      </c>
    </row>
    <row r="6227" spans="1:2" x14ac:dyDescent="0.25">
      <c r="A6227">
        <v>9080359</v>
      </c>
      <c r="B6227" s="2">
        <v>2.58867E+17</v>
      </c>
    </row>
    <row r="6228" spans="1:2" x14ac:dyDescent="0.25">
      <c r="A6228">
        <v>9079405</v>
      </c>
      <c r="B6228" s="2">
        <v>1.16326E+17</v>
      </c>
    </row>
    <row r="6229" spans="1:2" x14ac:dyDescent="0.25">
      <c r="A6229">
        <v>9078452</v>
      </c>
      <c r="B6229" s="2">
        <v>-5.27565E+17</v>
      </c>
    </row>
    <row r="6230" spans="1:2" x14ac:dyDescent="0.25">
      <c r="A6230">
        <v>9077499</v>
      </c>
      <c r="B6230" s="2">
        <v>-1.88416E+17</v>
      </c>
    </row>
    <row r="6231" spans="1:2" x14ac:dyDescent="0.25">
      <c r="A6231">
        <v>9076546</v>
      </c>
      <c r="B6231" s="2">
        <v>-3.45702E+17</v>
      </c>
    </row>
    <row r="6232" spans="1:2" x14ac:dyDescent="0.25">
      <c r="A6232">
        <v>9075593</v>
      </c>
      <c r="B6232" s="2">
        <v>5.6361E+16</v>
      </c>
    </row>
    <row r="6233" spans="1:2" x14ac:dyDescent="0.25">
      <c r="A6233">
        <v>9074640</v>
      </c>
      <c r="B6233" s="2">
        <v>-9.66656E+16</v>
      </c>
    </row>
    <row r="6234" spans="1:2" x14ac:dyDescent="0.25">
      <c r="A6234">
        <v>9073687</v>
      </c>
      <c r="B6234" s="2">
        <v>1.99885E+17</v>
      </c>
    </row>
    <row r="6235" spans="1:2" x14ac:dyDescent="0.25">
      <c r="A6235">
        <v>9072734</v>
      </c>
      <c r="B6235" s="2">
        <v>9.17504E+16</v>
      </c>
    </row>
    <row r="6236" spans="1:2" x14ac:dyDescent="0.25">
      <c r="A6236">
        <v>9071781</v>
      </c>
      <c r="B6236" s="2">
        <v>5.04627E+17</v>
      </c>
    </row>
    <row r="6237" spans="1:2" x14ac:dyDescent="0.25">
      <c r="A6237">
        <v>9070828</v>
      </c>
      <c r="B6237" s="2">
        <v>1.68755E+17</v>
      </c>
    </row>
    <row r="6238" spans="1:2" x14ac:dyDescent="0.25">
      <c r="A6238">
        <v>9069875</v>
      </c>
      <c r="B6238" s="2">
        <v>-2.73613E+17</v>
      </c>
    </row>
    <row r="6239" spans="1:2" x14ac:dyDescent="0.25">
      <c r="A6239">
        <v>9068922</v>
      </c>
      <c r="B6239" s="2">
        <v>-4.21069E+17</v>
      </c>
    </row>
    <row r="6240" spans="1:2" x14ac:dyDescent="0.25">
      <c r="A6240">
        <v>9067969</v>
      </c>
      <c r="B6240" s="2">
        <v>-2.03162E+17</v>
      </c>
    </row>
    <row r="6241" spans="1:2" x14ac:dyDescent="0.25">
      <c r="A6241">
        <v>9067016</v>
      </c>
      <c r="B6241" s="2">
        <v>1.65478E+17</v>
      </c>
    </row>
    <row r="6242" spans="1:2" x14ac:dyDescent="0.25">
      <c r="A6242">
        <v>9066062</v>
      </c>
      <c r="B6242" s="2">
        <v>-3.91578E+17</v>
      </c>
    </row>
    <row r="6243" spans="1:2" x14ac:dyDescent="0.25">
      <c r="A6243">
        <v>9065109</v>
      </c>
      <c r="B6243" s="2">
        <v>-1.2288E+16</v>
      </c>
    </row>
    <row r="6244" spans="1:2" x14ac:dyDescent="0.25">
      <c r="A6244">
        <v>9064156</v>
      </c>
      <c r="B6244" s="2">
        <v>-4.24346E+17</v>
      </c>
    </row>
    <row r="6245" spans="1:2" x14ac:dyDescent="0.25">
      <c r="A6245">
        <v>9063203</v>
      </c>
      <c r="B6245" s="2">
        <v>-9.99424E+16</v>
      </c>
    </row>
    <row r="6246" spans="1:2" x14ac:dyDescent="0.25">
      <c r="A6246">
        <v>9062250</v>
      </c>
      <c r="B6246" s="2">
        <v>-3.39149E+17</v>
      </c>
    </row>
    <row r="6247" spans="1:2" x14ac:dyDescent="0.25">
      <c r="A6247">
        <v>9061297</v>
      </c>
      <c r="B6247" s="2">
        <v>1.5401E+16</v>
      </c>
    </row>
    <row r="6248" spans="1:2" x14ac:dyDescent="0.25">
      <c r="A6248">
        <v>9060344</v>
      </c>
      <c r="B6248" s="2">
        <v>-1.88416E+17</v>
      </c>
    </row>
    <row r="6249" spans="1:2" x14ac:dyDescent="0.25">
      <c r="A6249">
        <v>9059391</v>
      </c>
      <c r="B6249" s="2">
        <v>-2.88358E+17</v>
      </c>
    </row>
    <row r="6250" spans="1:2" x14ac:dyDescent="0.25">
      <c r="A6250">
        <v>9058438</v>
      </c>
      <c r="B6250" s="2">
        <v>-6.20954E+17</v>
      </c>
    </row>
    <row r="6251" spans="1:2" x14ac:dyDescent="0.25">
      <c r="A6251">
        <v>9057485</v>
      </c>
      <c r="B6251" s="2">
        <v>1.26157E+17</v>
      </c>
    </row>
    <row r="6252" spans="1:2" x14ac:dyDescent="0.25">
      <c r="A6252">
        <v>9056532</v>
      </c>
      <c r="B6252" s="2">
        <v>-3.93216E+17</v>
      </c>
    </row>
    <row r="6253" spans="1:2" x14ac:dyDescent="0.25">
      <c r="A6253">
        <v>9055579</v>
      </c>
      <c r="B6253" s="2">
        <v>-3.73555E+17</v>
      </c>
    </row>
    <row r="6254" spans="1:2" x14ac:dyDescent="0.25">
      <c r="A6254">
        <v>9054626</v>
      </c>
      <c r="B6254" s="2">
        <v>-2.57229E+17</v>
      </c>
    </row>
    <row r="6255" spans="1:2" x14ac:dyDescent="0.25">
      <c r="A6255">
        <v>9053673</v>
      </c>
      <c r="B6255" s="2">
        <v>-2.60506E+17</v>
      </c>
    </row>
    <row r="6256" spans="1:2" x14ac:dyDescent="0.25">
      <c r="A6256">
        <v>9052719</v>
      </c>
      <c r="B6256" s="2">
        <v>-5.27565E+17</v>
      </c>
    </row>
    <row r="6257" spans="1:2" x14ac:dyDescent="0.25">
      <c r="A6257">
        <v>9051766</v>
      </c>
      <c r="B6257" s="2">
        <v>-2.08077E+17</v>
      </c>
    </row>
    <row r="6258" spans="1:2" x14ac:dyDescent="0.25">
      <c r="A6258">
        <v>9050813</v>
      </c>
      <c r="B6258" s="2">
        <v>-7.6841E+16</v>
      </c>
    </row>
    <row r="6259" spans="1:2" x14ac:dyDescent="0.25">
      <c r="A6259">
        <v>9049860</v>
      </c>
      <c r="B6259" s="2">
        <v>-3.60448E+17</v>
      </c>
    </row>
    <row r="6260" spans="1:2" x14ac:dyDescent="0.25">
      <c r="A6260">
        <v>9048907</v>
      </c>
      <c r="B6260" s="2">
        <v>-2.80166E+17</v>
      </c>
    </row>
    <row r="6261" spans="1:2" x14ac:dyDescent="0.25">
      <c r="A6261">
        <v>9047954</v>
      </c>
      <c r="B6261" s="2">
        <v>-1.11084E+18</v>
      </c>
    </row>
    <row r="6262" spans="1:2" x14ac:dyDescent="0.25">
      <c r="A6262">
        <v>9047001</v>
      </c>
      <c r="B6262" s="2">
        <v>-1.08626E+18</v>
      </c>
    </row>
    <row r="6263" spans="1:2" x14ac:dyDescent="0.25">
      <c r="A6263">
        <v>9046048</v>
      </c>
      <c r="B6263" s="2">
        <v>-6.79936E+17</v>
      </c>
    </row>
    <row r="6264" spans="1:2" x14ac:dyDescent="0.25">
      <c r="A6264">
        <v>9045095</v>
      </c>
      <c r="B6264" s="2">
        <v>-4.16154E+17</v>
      </c>
    </row>
    <row r="6265" spans="1:2" x14ac:dyDescent="0.25">
      <c r="A6265">
        <v>9044142</v>
      </c>
      <c r="B6265" s="2">
        <v>-8.92928E+17</v>
      </c>
    </row>
    <row r="6266" spans="1:2" x14ac:dyDescent="0.25">
      <c r="A6266">
        <v>9043189</v>
      </c>
      <c r="B6266" s="2">
        <v>-4.75136E+17</v>
      </c>
    </row>
    <row r="6267" spans="1:2" x14ac:dyDescent="0.25">
      <c r="A6267">
        <v>9042236</v>
      </c>
      <c r="B6267" s="2">
        <v>-4.37453E+17</v>
      </c>
    </row>
    <row r="6268" spans="1:2" x14ac:dyDescent="0.25">
      <c r="A6268">
        <v>9041283</v>
      </c>
      <c r="B6268" s="2">
        <v>-5.89824E+17</v>
      </c>
    </row>
    <row r="6269" spans="1:2" x14ac:dyDescent="0.25">
      <c r="A6269">
        <v>9040330</v>
      </c>
      <c r="B6269" s="2">
        <v>-3.9977E+16</v>
      </c>
    </row>
    <row r="6270" spans="1:2" x14ac:dyDescent="0.25">
      <c r="A6270">
        <v>9039376</v>
      </c>
      <c r="B6270" s="2">
        <v>-8.86374E+17</v>
      </c>
    </row>
    <row r="6271" spans="1:2" x14ac:dyDescent="0.25">
      <c r="A6271">
        <v>9038423</v>
      </c>
      <c r="B6271" s="2">
        <v>-6.68467E+17</v>
      </c>
    </row>
    <row r="6272" spans="1:2" x14ac:dyDescent="0.25">
      <c r="A6272">
        <v>9037470</v>
      </c>
      <c r="B6272" s="2">
        <v>-4.17792E+17</v>
      </c>
    </row>
    <row r="6273" spans="1:2" x14ac:dyDescent="0.25">
      <c r="A6273">
        <v>9036517</v>
      </c>
      <c r="B6273" s="2">
        <v>-2.09715E+17</v>
      </c>
    </row>
    <row r="6274" spans="1:2" x14ac:dyDescent="0.25">
      <c r="A6274">
        <v>9035564</v>
      </c>
      <c r="B6274" s="2">
        <v>-3.08019E+17</v>
      </c>
    </row>
    <row r="6275" spans="1:2" x14ac:dyDescent="0.25">
      <c r="A6275">
        <v>9034611</v>
      </c>
      <c r="B6275" s="2">
        <v>-5.78355E+17</v>
      </c>
    </row>
    <row r="6276" spans="1:2" x14ac:dyDescent="0.25">
      <c r="A6276">
        <v>9033658</v>
      </c>
      <c r="B6276" s="2">
        <v>-6.66829E+17</v>
      </c>
    </row>
    <row r="6277" spans="1:2" x14ac:dyDescent="0.25">
      <c r="A6277">
        <v>9032705</v>
      </c>
      <c r="B6277" s="2">
        <v>-3.34234E+17</v>
      </c>
    </row>
    <row r="6278" spans="1:2" x14ac:dyDescent="0.25">
      <c r="A6278">
        <v>9031752</v>
      </c>
      <c r="B6278" s="2">
        <v>-6144000000000000</v>
      </c>
    </row>
    <row r="6279" spans="1:2" x14ac:dyDescent="0.25">
      <c r="A6279">
        <v>9030799</v>
      </c>
      <c r="B6279" s="2">
        <v>-6.19315E+17</v>
      </c>
    </row>
    <row r="6280" spans="1:2" x14ac:dyDescent="0.25">
      <c r="A6280">
        <v>9029846</v>
      </c>
      <c r="B6280" s="2">
        <v>-6.53722E+17</v>
      </c>
    </row>
    <row r="6281" spans="1:2" x14ac:dyDescent="0.25">
      <c r="A6281">
        <v>9028893</v>
      </c>
      <c r="B6281" s="2">
        <v>-1.72032E+17</v>
      </c>
    </row>
    <row r="6282" spans="1:2" x14ac:dyDescent="0.25">
      <c r="A6282">
        <v>9027940</v>
      </c>
      <c r="B6282" s="2">
        <v>-3.21126E+17</v>
      </c>
    </row>
    <row r="6283" spans="1:2" x14ac:dyDescent="0.25">
      <c r="A6283">
        <v>9026987</v>
      </c>
      <c r="B6283" s="2">
        <v>-5.07904E+17</v>
      </c>
    </row>
    <row r="6284" spans="1:2" x14ac:dyDescent="0.25">
      <c r="A6284">
        <v>9026033</v>
      </c>
      <c r="B6284" s="2">
        <v>-1.91693E+17</v>
      </c>
    </row>
    <row r="6285" spans="1:2" x14ac:dyDescent="0.25">
      <c r="A6285">
        <v>9025080</v>
      </c>
      <c r="B6285" s="2">
        <v>-4.63667E+17</v>
      </c>
    </row>
    <row r="6286" spans="1:2" x14ac:dyDescent="0.25">
      <c r="A6286">
        <v>9024127</v>
      </c>
      <c r="B6286" s="2">
        <v>-6.76659E+17</v>
      </c>
    </row>
    <row r="6287" spans="1:2" x14ac:dyDescent="0.25">
      <c r="A6287">
        <v>9023174</v>
      </c>
      <c r="B6287" s="2">
        <v>-4.22707E+17</v>
      </c>
    </row>
    <row r="6288" spans="1:2" x14ac:dyDescent="0.25">
      <c r="A6288">
        <v>9022221</v>
      </c>
      <c r="B6288" s="2">
        <v>-7.99539E+17</v>
      </c>
    </row>
    <row r="6289" spans="1:2" x14ac:dyDescent="0.25">
      <c r="A6289">
        <v>9021268</v>
      </c>
      <c r="B6289" s="2">
        <v>-6.58637E+17</v>
      </c>
    </row>
    <row r="6290" spans="1:2" x14ac:dyDescent="0.25">
      <c r="A6290">
        <v>9020315</v>
      </c>
      <c r="B6290" s="2">
        <v>-1.04038E+18</v>
      </c>
    </row>
    <row r="6291" spans="1:2" x14ac:dyDescent="0.25">
      <c r="A6291">
        <v>9019362</v>
      </c>
      <c r="B6291" s="2">
        <v>-3.65363E+17</v>
      </c>
    </row>
    <row r="6292" spans="1:2" x14ac:dyDescent="0.25">
      <c r="A6292">
        <v>9018409</v>
      </c>
      <c r="B6292" s="2">
        <v>-1.98246E+17</v>
      </c>
    </row>
    <row r="6293" spans="1:2" x14ac:dyDescent="0.25">
      <c r="A6293">
        <v>9017456</v>
      </c>
      <c r="B6293" s="2">
        <v>3.16211E+17</v>
      </c>
    </row>
    <row r="6294" spans="1:2" x14ac:dyDescent="0.25">
      <c r="A6294">
        <v>9016503</v>
      </c>
      <c r="B6294" s="2">
        <v>-2.47398E+17</v>
      </c>
    </row>
    <row r="6295" spans="1:2" x14ac:dyDescent="0.25">
      <c r="A6295">
        <v>9015550</v>
      </c>
      <c r="B6295" s="2">
        <v>1.58925E+17</v>
      </c>
    </row>
    <row r="6296" spans="1:2" x14ac:dyDescent="0.25">
      <c r="A6296">
        <v>9014597</v>
      </c>
      <c r="B6296" s="2">
        <v>2.1463E+16</v>
      </c>
    </row>
    <row r="6297" spans="1:2" x14ac:dyDescent="0.25">
      <c r="A6297">
        <v>9013644</v>
      </c>
      <c r="B6297" s="2">
        <v>2.12992E+16</v>
      </c>
    </row>
    <row r="6298" spans="1:2" x14ac:dyDescent="0.25">
      <c r="A6298">
        <v>9012690</v>
      </c>
      <c r="B6298" s="2">
        <v>-1.44179E+17</v>
      </c>
    </row>
    <row r="6299" spans="1:2" x14ac:dyDescent="0.25">
      <c r="A6299">
        <v>9011737</v>
      </c>
      <c r="B6299" s="2">
        <v>-3.32595E+17</v>
      </c>
    </row>
    <row r="6300" spans="1:2" x14ac:dyDescent="0.25">
      <c r="A6300">
        <v>9010784</v>
      </c>
      <c r="B6300" s="2">
        <v>-5.93101E+17</v>
      </c>
    </row>
    <row r="6301" spans="1:2" x14ac:dyDescent="0.25">
      <c r="A6301">
        <v>9009831</v>
      </c>
      <c r="B6301" s="2">
        <v>-4.37453E+17</v>
      </c>
    </row>
    <row r="6302" spans="1:2" x14ac:dyDescent="0.25">
      <c r="A6302">
        <v>9008878</v>
      </c>
      <c r="B6302" s="2">
        <v>-9.53549E+17</v>
      </c>
    </row>
    <row r="6303" spans="1:2" x14ac:dyDescent="0.25">
      <c r="A6303">
        <v>9007925</v>
      </c>
      <c r="B6303" s="2">
        <v>-2.75251E+17</v>
      </c>
    </row>
    <row r="6304" spans="1:2" x14ac:dyDescent="0.25">
      <c r="A6304">
        <v>9006972</v>
      </c>
      <c r="B6304" s="2">
        <v>-1.70394E+17</v>
      </c>
    </row>
    <row r="6305" spans="1:2" x14ac:dyDescent="0.25">
      <c r="A6305">
        <v>9006019</v>
      </c>
      <c r="B6305" s="2">
        <v>1.81862E+17</v>
      </c>
    </row>
    <row r="6306" spans="1:2" x14ac:dyDescent="0.25">
      <c r="A6306">
        <v>9005066</v>
      </c>
      <c r="B6306" s="2">
        <v>1.50733E+17</v>
      </c>
    </row>
    <row r="6307" spans="1:2" x14ac:dyDescent="0.25">
      <c r="A6307">
        <v>9004113</v>
      </c>
      <c r="B6307" s="2">
        <v>-3.22765E+17</v>
      </c>
    </row>
    <row r="6308" spans="1:2" x14ac:dyDescent="0.25">
      <c r="A6308">
        <v>9003160</v>
      </c>
      <c r="B6308" s="2">
        <v>3.22765E+17</v>
      </c>
    </row>
    <row r="6309" spans="1:2" x14ac:dyDescent="0.25">
      <c r="A6309">
        <v>9002207</v>
      </c>
      <c r="B6309" s="2">
        <v>-3.14573E+17</v>
      </c>
    </row>
    <row r="6310" spans="1:2" x14ac:dyDescent="0.25">
      <c r="A6310">
        <v>9001254</v>
      </c>
      <c r="B6310" s="2">
        <v>1.24518E+17</v>
      </c>
    </row>
    <row r="6311" spans="1:2" x14ac:dyDescent="0.25">
      <c r="A6311">
        <v>9000301</v>
      </c>
      <c r="B6311" s="2">
        <v>2.68698E+17</v>
      </c>
    </row>
    <row r="6312" spans="1:2" x14ac:dyDescent="0.25">
      <c r="A6312">
        <v>8999347</v>
      </c>
      <c r="B6312" s="2">
        <v>5.24288E+16</v>
      </c>
    </row>
    <row r="6313" spans="1:2" x14ac:dyDescent="0.25">
      <c r="A6313">
        <v>8998394</v>
      </c>
      <c r="B6313" s="2">
        <v>1.70394E+17</v>
      </c>
    </row>
    <row r="6314" spans="1:2" x14ac:dyDescent="0.25">
      <c r="A6314">
        <v>8997441</v>
      </c>
      <c r="B6314" s="2">
        <v>5.06266E+17</v>
      </c>
    </row>
    <row r="6315" spans="1:2" x14ac:dyDescent="0.25">
      <c r="A6315">
        <v>8996488</v>
      </c>
      <c r="B6315" s="2">
        <v>3.50618E+17</v>
      </c>
    </row>
    <row r="6316" spans="1:2" x14ac:dyDescent="0.25">
      <c r="A6316">
        <v>8995535</v>
      </c>
      <c r="B6316" s="2">
        <v>4.98074E+17</v>
      </c>
    </row>
    <row r="6317" spans="1:2" x14ac:dyDescent="0.25">
      <c r="A6317">
        <v>8994582</v>
      </c>
      <c r="B6317" s="2">
        <v>1.39264E+17</v>
      </c>
    </row>
    <row r="6318" spans="1:2" x14ac:dyDescent="0.25">
      <c r="A6318">
        <v>8993629</v>
      </c>
      <c r="B6318" s="2">
        <v>2.57229E+17</v>
      </c>
    </row>
    <row r="6319" spans="1:2" x14ac:dyDescent="0.25">
      <c r="A6319">
        <v>8992676</v>
      </c>
      <c r="B6319" s="2">
        <v>1.85139E+17</v>
      </c>
    </row>
    <row r="6320" spans="1:2" x14ac:dyDescent="0.25">
      <c r="A6320">
        <v>8991723</v>
      </c>
      <c r="B6320" s="2">
        <v>5.48864E+17</v>
      </c>
    </row>
    <row r="6321" spans="1:2" x14ac:dyDescent="0.25">
      <c r="A6321">
        <v>8990770</v>
      </c>
      <c r="B6321" s="2">
        <v>7.53664E+17</v>
      </c>
    </row>
    <row r="6322" spans="1:2" x14ac:dyDescent="0.25">
      <c r="A6322">
        <v>8989817</v>
      </c>
      <c r="B6322" s="2">
        <v>4.96435E+17</v>
      </c>
    </row>
    <row r="6323" spans="1:2" x14ac:dyDescent="0.25">
      <c r="A6323">
        <v>8988864</v>
      </c>
      <c r="B6323" s="2">
        <v>5.24288E+17</v>
      </c>
    </row>
    <row r="6324" spans="1:2" x14ac:dyDescent="0.25">
      <c r="A6324">
        <v>8987911</v>
      </c>
      <c r="B6324" s="2">
        <v>4.88243E+17</v>
      </c>
    </row>
    <row r="6325" spans="1:2" x14ac:dyDescent="0.25">
      <c r="A6325">
        <v>8986958</v>
      </c>
      <c r="B6325" s="2">
        <v>4.73498E+17</v>
      </c>
    </row>
    <row r="6326" spans="1:2" x14ac:dyDescent="0.25">
      <c r="A6326">
        <v>8986004</v>
      </c>
      <c r="B6326" s="2">
        <v>4.66944E+17</v>
      </c>
    </row>
    <row r="6327" spans="1:2" x14ac:dyDescent="0.25">
      <c r="A6327">
        <v>8985051</v>
      </c>
      <c r="B6327" s="2">
        <v>5.4231E+16</v>
      </c>
    </row>
    <row r="6328" spans="1:2" x14ac:dyDescent="0.25">
      <c r="A6328">
        <v>8984098</v>
      </c>
      <c r="B6328" s="2">
        <v>2.53952E+17</v>
      </c>
    </row>
    <row r="6329" spans="1:2" x14ac:dyDescent="0.25">
      <c r="A6329">
        <v>8983145</v>
      </c>
      <c r="B6329" s="2">
        <v>3.44064E+16</v>
      </c>
    </row>
    <row r="6330" spans="1:2" x14ac:dyDescent="0.25">
      <c r="A6330">
        <v>8982192</v>
      </c>
      <c r="B6330" s="2">
        <v>2.94912E+17</v>
      </c>
    </row>
    <row r="6331" spans="1:2" x14ac:dyDescent="0.25">
      <c r="A6331">
        <v>8981239</v>
      </c>
      <c r="B6331" s="2">
        <v>9.50272E+16</v>
      </c>
    </row>
    <row r="6332" spans="1:2" x14ac:dyDescent="0.25">
      <c r="A6332">
        <v>8980286</v>
      </c>
      <c r="B6332" s="2">
        <v>1.60563E+17</v>
      </c>
    </row>
    <row r="6333" spans="1:2" x14ac:dyDescent="0.25">
      <c r="A6333">
        <v>8979333</v>
      </c>
      <c r="B6333" s="2">
        <v>7.96262E+17</v>
      </c>
    </row>
    <row r="6334" spans="1:2" x14ac:dyDescent="0.25">
      <c r="A6334">
        <v>8978380</v>
      </c>
      <c r="B6334" s="2">
        <v>4.84966E+17</v>
      </c>
    </row>
    <row r="6335" spans="1:2" x14ac:dyDescent="0.25">
      <c r="A6335">
        <v>8977427</v>
      </c>
      <c r="B6335" s="2">
        <v>5.24288E+17</v>
      </c>
    </row>
    <row r="6336" spans="1:2" x14ac:dyDescent="0.25">
      <c r="A6336">
        <v>8976474</v>
      </c>
      <c r="B6336" s="2">
        <v>-2.52314E+17</v>
      </c>
    </row>
    <row r="6337" spans="1:2" x14ac:dyDescent="0.25">
      <c r="A6337">
        <v>8975521</v>
      </c>
      <c r="B6337" s="2">
        <v>655360000000000</v>
      </c>
    </row>
    <row r="6338" spans="1:2" x14ac:dyDescent="0.25">
      <c r="A6338">
        <v>8974568</v>
      </c>
      <c r="B6338" s="2">
        <v>-3.6864E+16</v>
      </c>
    </row>
    <row r="6339" spans="1:2" x14ac:dyDescent="0.25">
      <c r="A6339">
        <v>8973615</v>
      </c>
      <c r="B6339" s="2">
        <v>-1.24518E+17</v>
      </c>
    </row>
    <row r="6340" spans="1:2" x14ac:dyDescent="0.25">
      <c r="A6340">
        <v>8972661</v>
      </c>
      <c r="B6340" s="2">
        <v>3.85024E+17</v>
      </c>
    </row>
    <row r="6341" spans="1:2" x14ac:dyDescent="0.25">
      <c r="A6341">
        <v>8971708</v>
      </c>
      <c r="B6341" s="2">
        <v>1.96608E+16</v>
      </c>
    </row>
    <row r="6342" spans="1:2" x14ac:dyDescent="0.25">
      <c r="A6342">
        <v>8970755</v>
      </c>
      <c r="B6342" s="2">
        <v>2.29376E+16</v>
      </c>
    </row>
    <row r="6343" spans="1:2" x14ac:dyDescent="0.25">
      <c r="A6343">
        <v>8969802</v>
      </c>
      <c r="B6343" s="2">
        <v>-1.91693E+17</v>
      </c>
    </row>
    <row r="6344" spans="1:2" x14ac:dyDescent="0.25">
      <c r="A6344">
        <v>8968849</v>
      </c>
      <c r="B6344" s="2">
        <v>6.97958E+17</v>
      </c>
    </row>
    <row r="6345" spans="1:2" x14ac:dyDescent="0.25">
      <c r="A6345">
        <v>8967896</v>
      </c>
      <c r="B6345" s="2">
        <v>9.14227E+17</v>
      </c>
    </row>
    <row r="6346" spans="1:2" x14ac:dyDescent="0.25">
      <c r="A6346">
        <v>8966943</v>
      </c>
      <c r="B6346" s="2">
        <v>4.98074E+17</v>
      </c>
    </row>
    <row r="6347" spans="1:2" x14ac:dyDescent="0.25">
      <c r="A6347">
        <v>8965990</v>
      </c>
      <c r="B6347" s="2">
        <v>655360000000000</v>
      </c>
    </row>
    <row r="6348" spans="1:2" x14ac:dyDescent="0.25">
      <c r="A6348">
        <v>8965037</v>
      </c>
      <c r="B6348" s="2">
        <v>-1.67117E+17</v>
      </c>
    </row>
    <row r="6349" spans="1:2" x14ac:dyDescent="0.25">
      <c r="A6349">
        <v>8964084</v>
      </c>
      <c r="B6349" s="2">
        <v>1.60563E+17</v>
      </c>
    </row>
    <row r="6350" spans="1:2" x14ac:dyDescent="0.25">
      <c r="A6350">
        <v>8963131</v>
      </c>
      <c r="B6350" s="2">
        <v>3.62086E+17</v>
      </c>
    </row>
    <row r="6351" spans="1:2" x14ac:dyDescent="0.25">
      <c r="A6351">
        <v>8962178</v>
      </c>
      <c r="B6351" s="2">
        <v>-1.3271E+16</v>
      </c>
    </row>
    <row r="6352" spans="1:2" x14ac:dyDescent="0.25">
      <c r="A6352">
        <v>8961225</v>
      </c>
      <c r="B6352" s="2">
        <v>-3.76832E+17</v>
      </c>
    </row>
    <row r="6353" spans="1:2" x14ac:dyDescent="0.25">
      <c r="A6353">
        <v>8960272</v>
      </c>
      <c r="B6353" s="2">
        <v>-1.45818E+17</v>
      </c>
    </row>
    <row r="6354" spans="1:2" x14ac:dyDescent="0.25">
      <c r="A6354">
        <v>8959318</v>
      </c>
      <c r="B6354" s="2">
        <v>-3.21126E+17</v>
      </c>
    </row>
    <row r="6355" spans="1:2" x14ac:dyDescent="0.25">
      <c r="A6355">
        <v>8958365</v>
      </c>
      <c r="B6355" s="2">
        <v>-5.48864E+17</v>
      </c>
    </row>
    <row r="6356" spans="1:2" x14ac:dyDescent="0.25">
      <c r="A6356">
        <v>8957412</v>
      </c>
      <c r="B6356" s="2">
        <v>-4.42368E+16</v>
      </c>
    </row>
    <row r="6357" spans="1:2" x14ac:dyDescent="0.25">
      <c r="A6357">
        <v>8956459</v>
      </c>
      <c r="B6357" s="2">
        <v>1.60563E+17</v>
      </c>
    </row>
    <row r="6358" spans="1:2" x14ac:dyDescent="0.25">
      <c r="A6358">
        <v>8955506</v>
      </c>
      <c r="B6358" s="2">
        <v>5.12819E+17</v>
      </c>
    </row>
    <row r="6359" spans="1:2" x14ac:dyDescent="0.25">
      <c r="A6359">
        <v>8954553</v>
      </c>
      <c r="B6359" s="2">
        <v>3.11296E+17</v>
      </c>
    </row>
    <row r="6360" spans="1:2" x14ac:dyDescent="0.25">
      <c r="A6360">
        <v>8953600</v>
      </c>
      <c r="B6360" s="2">
        <v>-1.96608E+17</v>
      </c>
    </row>
    <row r="6361" spans="1:2" x14ac:dyDescent="0.25">
      <c r="A6361">
        <v>8952647</v>
      </c>
      <c r="B6361" s="2">
        <v>-5.68525E+17</v>
      </c>
    </row>
    <row r="6362" spans="1:2" x14ac:dyDescent="0.25">
      <c r="A6362">
        <v>8951694</v>
      </c>
      <c r="B6362" s="2">
        <v>-3.03104E+17</v>
      </c>
    </row>
    <row r="6363" spans="1:2" x14ac:dyDescent="0.25">
      <c r="A6363">
        <v>8950741</v>
      </c>
      <c r="B6363" s="2">
        <v>-1.14688E+16</v>
      </c>
    </row>
    <row r="6364" spans="1:2" x14ac:dyDescent="0.25">
      <c r="A6364">
        <v>8949788</v>
      </c>
      <c r="B6364" s="2">
        <v>9.33888E+16</v>
      </c>
    </row>
    <row r="6365" spans="1:2" x14ac:dyDescent="0.25">
      <c r="A6365">
        <v>8948835</v>
      </c>
      <c r="B6365" s="2">
        <v>5.40672E+16</v>
      </c>
    </row>
    <row r="6366" spans="1:2" x14ac:dyDescent="0.25">
      <c r="A6366">
        <v>8947882</v>
      </c>
      <c r="B6366" s="2">
        <v>-4.58752E+16</v>
      </c>
    </row>
    <row r="6367" spans="1:2" x14ac:dyDescent="0.25">
      <c r="A6367">
        <v>8946928</v>
      </c>
      <c r="B6367" s="2">
        <v>-8.61798E+17</v>
      </c>
    </row>
    <row r="6368" spans="1:2" x14ac:dyDescent="0.25">
      <c r="A6368">
        <v>8945975</v>
      </c>
      <c r="B6368" s="2">
        <v>-6.29146E+17</v>
      </c>
    </row>
    <row r="6369" spans="1:2" x14ac:dyDescent="0.25">
      <c r="A6369">
        <v>8945022</v>
      </c>
      <c r="B6369" s="2">
        <v>-4.58752E+16</v>
      </c>
    </row>
    <row r="6370" spans="1:2" x14ac:dyDescent="0.25">
      <c r="A6370">
        <v>8944069</v>
      </c>
      <c r="B6370" s="2">
        <v>-1.96608E+16</v>
      </c>
    </row>
    <row r="6371" spans="1:2" x14ac:dyDescent="0.25">
      <c r="A6371">
        <v>8943116</v>
      </c>
      <c r="B6371" s="2">
        <v>-1.98246E+17</v>
      </c>
    </row>
    <row r="6372" spans="1:2" x14ac:dyDescent="0.25">
      <c r="A6372">
        <v>8942163</v>
      </c>
      <c r="B6372" s="2">
        <v>-1.3271E+16</v>
      </c>
    </row>
    <row r="6373" spans="1:2" x14ac:dyDescent="0.25">
      <c r="A6373">
        <v>8941210</v>
      </c>
      <c r="B6373" s="2">
        <v>-2.89997E+17</v>
      </c>
    </row>
    <row r="6374" spans="1:2" x14ac:dyDescent="0.25">
      <c r="A6374">
        <v>8940257</v>
      </c>
      <c r="B6374" s="2">
        <v>-4.47283E+17</v>
      </c>
    </row>
    <row r="6375" spans="1:2" x14ac:dyDescent="0.25">
      <c r="A6375">
        <v>8939304</v>
      </c>
      <c r="B6375" s="2">
        <v>-2.39206E+17</v>
      </c>
    </row>
    <row r="6376" spans="1:2" x14ac:dyDescent="0.25">
      <c r="A6376">
        <v>8938351</v>
      </c>
      <c r="B6376" s="2">
        <v>-4.12877E+17</v>
      </c>
    </row>
    <row r="6377" spans="1:2" x14ac:dyDescent="0.25">
      <c r="A6377">
        <v>8937398</v>
      </c>
      <c r="B6377" s="2">
        <v>-5.27565E+17</v>
      </c>
    </row>
    <row r="6378" spans="1:2" x14ac:dyDescent="0.25">
      <c r="A6378">
        <v>8936445</v>
      </c>
      <c r="B6378" s="2">
        <v>-5.0135E+16</v>
      </c>
    </row>
    <row r="6379" spans="1:2" x14ac:dyDescent="0.25">
      <c r="A6379">
        <v>8935492</v>
      </c>
      <c r="B6379" s="2">
        <v>-2.1463E+16</v>
      </c>
    </row>
    <row r="6380" spans="1:2" x14ac:dyDescent="0.25">
      <c r="A6380">
        <v>8934539</v>
      </c>
      <c r="B6380" s="2">
        <v>-2.12992E+17</v>
      </c>
    </row>
    <row r="6381" spans="1:2" x14ac:dyDescent="0.25">
      <c r="A6381">
        <v>8933585</v>
      </c>
      <c r="B6381" s="2">
        <v>-1.72032E+17</v>
      </c>
    </row>
    <row r="6382" spans="1:2" x14ac:dyDescent="0.25">
      <c r="A6382">
        <v>8932632</v>
      </c>
      <c r="B6382" s="2">
        <v>-5.19373E+17</v>
      </c>
    </row>
    <row r="6383" spans="1:2" x14ac:dyDescent="0.25">
      <c r="A6383">
        <v>8931679</v>
      </c>
      <c r="B6383" s="2">
        <v>-2.71974E+17</v>
      </c>
    </row>
    <row r="6384" spans="1:2" x14ac:dyDescent="0.25">
      <c r="A6384">
        <v>8930726</v>
      </c>
      <c r="B6384" s="2">
        <v>327680000000000</v>
      </c>
    </row>
    <row r="6385" spans="1:2" x14ac:dyDescent="0.25">
      <c r="A6385">
        <v>8929773</v>
      </c>
      <c r="B6385" s="2">
        <v>-5.14458E+17</v>
      </c>
    </row>
    <row r="6386" spans="1:2" x14ac:dyDescent="0.25">
      <c r="A6386">
        <v>8928820</v>
      </c>
      <c r="B6386" s="2">
        <v>-1.40902E+17</v>
      </c>
    </row>
    <row r="6387" spans="1:2" x14ac:dyDescent="0.25">
      <c r="A6387">
        <v>8927867</v>
      </c>
      <c r="B6387" s="2">
        <v>1.24518E+17</v>
      </c>
    </row>
    <row r="6388" spans="1:2" x14ac:dyDescent="0.25">
      <c r="A6388">
        <v>8926914</v>
      </c>
      <c r="B6388" s="2">
        <v>-1.76947E+17</v>
      </c>
    </row>
    <row r="6389" spans="1:2" x14ac:dyDescent="0.25">
      <c r="A6389">
        <v>8925961</v>
      </c>
      <c r="B6389" s="2">
        <v>6.22592E+16</v>
      </c>
    </row>
    <row r="6390" spans="1:2" x14ac:dyDescent="0.25">
      <c r="A6390">
        <v>8925008</v>
      </c>
      <c r="B6390" s="2">
        <v>-1.11411E+17</v>
      </c>
    </row>
    <row r="6391" spans="1:2" x14ac:dyDescent="0.25">
      <c r="A6391">
        <v>8924055</v>
      </c>
      <c r="B6391" s="2">
        <v>-6.73382E+17</v>
      </c>
    </row>
    <row r="6392" spans="1:2" x14ac:dyDescent="0.25">
      <c r="A6392">
        <v>8923102</v>
      </c>
      <c r="B6392" s="2">
        <v>-2.12992E+17</v>
      </c>
    </row>
    <row r="6393" spans="1:2" x14ac:dyDescent="0.25">
      <c r="A6393">
        <v>8922149</v>
      </c>
      <c r="B6393" s="2">
        <v>-5.91462E+17</v>
      </c>
    </row>
    <row r="6394" spans="1:2" x14ac:dyDescent="0.25">
      <c r="A6394">
        <v>8921196</v>
      </c>
      <c r="B6394" s="2">
        <v>-6.66829E+17</v>
      </c>
    </row>
    <row r="6395" spans="1:2" x14ac:dyDescent="0.25">
      <c r="A6395">
        <v>8920242</v>
      </c>
      <c r="B6395" s="2">
        <v>-3.91578E+17</v>
      </c>
    </row>
    <row r="6396" spans="1:2" x14ac:dyDescent="0.25">
      <c r="A6396">
        <v>8919289</v>
      </c>
      <c r="B6396" s="2">
        <v>-1.85139E+17</v>
      </c>
    </row>
    <row r="6397" spans="1:2" x14ac:dyDescent="0.25">
      <c r="A6397">
        <v>8918336</v>
      </c>
      <c r="B6397" s="2">
        <v>3.93216E+17</v>
      </c>
    </row>
    <row r="6398" spans="1:2" x14ac:dyDescent="0.25">
      <c r="A6398">
        <v>8917383</v>
      </c>
      <c r="B6398" s="2">
        <v>-6.88128E+16</v>
      </c>
    </row>
    <row r="6399" spans="1:2" x14ac:dyDescent="0.25">
      <c r="A6399">
        <v>8916430</v>
      </c>
      <c r="B6399" s="2">
        <v>-4.76774E+17</v>
      </c>
    </row>
    <row r="6400" spans="1:2" x14ac:dyDescent="0.25">
      <c r="A6400">
        <v>8915477</v>
      </c>
      <c r="B6400" s="2">
        <v>-7.61856E+17</v>
      </c>
    </row>
    <row r="6401" spans="1:2" x14ac:dyDescent="0.25">
      <c r="A6401">
        <v>8914524</v>
      </c>
      <c r="B6401" s="2">
        <v>-5.17734E+17</v>
      </c>
    </row>
    <row r="6402" spans="1:2" x14ac:dyDescent="0.25">
      <c r="A6402">
        <v>8913571</v>
      </c>
      <c r="B6402" s="2">
        <v>-5.68525E+17</v>
      </c>
    </row>
    <row r="6403" spans="1:2" x14ac:dyDescent="0.25">
      <c r="A6403">
        <v>8912618</v>
      </c>
      <c r="B6403" s="2">
        <v>5.94739E+17</v>
      </c>
    </row>
    <row r="6404" spans="1:2" x14ac:dyDescent="0.25">
      <c r="A6404">
        <v>8911665</v>
      </c>
      <c r="B6404" s="2">
        <v>1.45818E+17</v>
      </c>
    </row>
    <row r="6405" spans="1:2" x14ac:dyDescent="0.25">
      <c r="A6405">
        <v>8910712</v>
      </c>
      <c r="B6405" s="2">
        <v>-1.03219E+17</v>
      </c>
    </row>
    <row r="6406" spans="1:2" x14ac:dyDescent="0.25">
      <c r="A6406">
        <v>8909759</v>
      </c>
      <c r="B6406" s="2">
        <v>-4.03046E+17</v>
      </c>
    </row>
    <row r="6407" spans="1:2" x14ac:dyDescent="0.25">
      <c r="A6407">
        <v>8908806</v>
      </c>
      <c r="B6407" s="2">
        <v>-5.50502E+17</v>
      </c>
    </row>
    <row r="6408" spans="1:2" x14ac:dyDescent="0.25">
      <c r="A6408">
        <v>8907853</v>
      </c>
      <c r="B6408" s="2">
        <v>-4.70221E+17</v>
      </c>
    </row>
    <row r="6409" spans="1:2" x14ac:dyDescent="0.25">
      <c r="A6409">
        <v>8906899</v>
      </c>
      <c r="B6409" s="2">
        <v>-6.84851E+17</v>
      </c>
    </row>
    <row r="6410" spans="1:2" x14ac:dyDescent="0.25">
      <c r="A6410">
        <v>8905946</v>
      </c>
      <c r="B6410" s="2">
        <v>-2.44122E+17</v>
      </c>
    </row>
    <row r="6411" spans="1:2" x14ac:dyDescent="0.25">
      <c r="A6411">
        <v>8904993</v>
      </c>
      <c r="B6411" s="2">
        <v>-4.39091E+17</v>
      </c>
    </row>
    <row r="6412" spans="1:2" x14ac:dyDescent="0.25">
      <c r="A6412">
        <v>8904040</v>
      </c>
      <c r="B6412" s="2">
        <v>-1.99885E+17</v>
      </c>
    </row>
    <row r="6413" spans="1:2" x14ac:dyDescent="0.25">
      <c r="A6413">
        <v>8903087</v>
      </c>
      <c r="B6413" s="2">
        <v>-6.25869E+17</v>
      </c>
    </row>
    <row r="6414" spans="1:2" x14ac:dyDescent="0.25">
      <c r="A6414">
        <v>8902134</v>
      </c>
      <c r="B6414" s="2">
        <v>-2.80166E+17</v>
      </c>
    </row>
    <row r="6415" spans="1:2" x14ac:dyDescent="0.25">
      <c r="A6415">
        <v>8901181</v>
      </c>
      <c r="B6415" s="2">
        <v>-1638400000000000</v>
      </c>
    </row>
    <row r="6416" spans="1:2" x14ac:dyDescent="0.25">
      <c r="A6416">
        <v>8900228</v>
      </c>
      <c r="B6416" s="2">
        <v>-3.39149E+17</v>
      </c>
    </row>
    <row r="6417" spans="1:2" x14ac:dyDescent="0.25">
      <c r="A6417">
        <v>8899275</v>
      </c>
      <c r="B6417" s="2">
        <v>-1.93331E+17</v>
      </c>
    </row>
    <row r="6418" spans="1:2" x14ac:dyDescent="0.25">
      <c r="A6418">
        <v>8898322</v>
      </c>
      <c r="B6418" s="2">
        <v>-2.65421E+17</v>
      </c>
    </row>
    <row r="6419" spans="1:2" x14ac:dyDescent="0.25">
      <c r="A6419">
        <v>8897369</v>
      </c>
      <c r="B6419" s="2">
        <v>-3.40787E+17</v>
      </c>
    </row>
    <row r="6420" spans="1:2" x14ac:dyDescent="0.25">
      <c r="A6420">
        <v>8896416</v>
      </c>
      <c r="B6420" s="2">
        <v>-6.11123E+17</v>
      </c>
    </row>
    <row r="6421" spans="1:2" x14ac:dyDescent="0.25">
      <c r="A6421">
        <v>8895463</v>
      </c>
      <c r="B6421" s="2">
        <v>1.29434E+17</v>
      </c>
    </row>
    <row r="6422" spans="1:2" x14ac:dyDescent="0.25">
      <c r="A6422">
        <v>8894510</v>
      </c>
      <c r="B6422" s="2">
        <v>-1638400000000000</v>
      </c>
    </row>
    <row r="6423" spans="1:2" x14ac:dyDescent="0.25">
      <c r="A6423">
        <v>8893556</v>
      </c>
      <c r="B6423" s="2">
        <v>-3.85024E+17</v>
      </c>
    </row>
    <row r="6424" spans="1:2" x14ac:dyDescent="0.25">
      <c r="A6424">
        <v>8892603</v>
      </c>
      <c r="B6424" s="2">
        <v>-3.94854E+17</v>
      </c>
    </row>
    <row r="6425" spans="1:2" x14ac:dyDescent="0.25">
      <c r="A6425">
        <v>8891650</v>
      </c>
      <c r="B6425" s="2">
        <v>1.72032E+17</v>
      </c>
    </row>
    <row r="6426" spans="1:2" x14ac:dyDescent="0.25">
      <c r="A6426">
        <v>8890697</v>
      </c>
      <c r="B6426" s="2">
        <v>-1.42541E+17</v>
      </c>
    </row>
    <row r="6427" spans="1:2" x14ac:dyDescent="0.25">
      <c r="A6427">
        <v>8889744</v>
      </c>
      <c r="B6427" s="2">
        <v>-819200000000000</v>
      </c>
    </row>
    <row r="6428" spans="1:2" x14ac:dyDescent="0.25">
      <c r="A6428">
        <v>8888791</v>
      </c>
      <c r="B6428" s="2">
        <v>7.86432E+16</v>
      </c>
    </row>
    <row r="6429" spans="1:2" x14ac:dyDescent="0.25">
      <c r="A6429">
        <v>8887838</v>
      </c>
      <c r="B6429" s="2">
        <v>-1.35987E+17</v>
      </c>
    </row>
    <row r="6430" spans="1:2" x14ac:dyDescent="0.25">
      <c r="A6430">
        <v>8886885</v>
      </c>
      <c r="B6430" s="2">
        <v>327680000000000</v>
      </c>
    </row>
    <row r="6431" spans="1:2" x14ac:dyDescent="0.25">
      <c r="A6431">
        <v>8885932</v>
      </c>
      <c r="B6431" s="2">
        <v>-5.70163E+17</v>
      </c>
    </row>
    <row r="6432" spans="1:2" x14ac:dyDescent="0.25">
      <c r="A6432">
        <v>8884979</v>
      </c>
      <c r="B6432" s="2">
        <v>81920000000000</v>
      </c>
    </row>
    <row r="6433" spans="1:2" x14ac:dyDescent="0.25">
      <c r="A6433">
        <v>8884026</v>
      </c>
      <c r="B6433" s="2">
        <v>1.85139E+17</v>
      </c>
    </row>
    <row r="6434" spans="1:2" x14ac:dyDescent="0.25">
      <c r="A6434">
        <v>8883073</v>
      </c>
      <c r="B6434" s="2">
        <v>-1.39264E+17</v>
      </c>
    </row>
    <row r="6435" spans="1:2" x14ac:dyDescent="0.25">
      <c r="A6435">
        <v>8882120</v>
      </c>
      <c r="B6435" s="2">
        <v>3.11296E+16</v>
      </c>
    </row>
    <row r="6436" spans="1:2" x14ac:dyDescent="0.25">
      <c r="A6436">
        <v>8881167</v>
      </c>
      <c r="B6436" s="2">
        <v>-4.17792E+17</v>
      </c>
    </row>
    <row r="6437" spans="1:2" x14ac:dyDescent="0.25">
      <c r="A6437">
        <v>8880213</v>
      </c>
      <c r="B6437" s="2">
        <v>1.90054E+17</v>
      </c>
    </row>
    <row r="6438" spans="1:2" x14ac:dyDescent="0.25">
      <c r="A6438">
        <v>8879260</v>
      </c>
      <c r="B6438" s="2">
        <v>-2.63782E+17</v>
      </c>
    </row>
    <row r="6439" spans="1:2" x14ac:dyDescent="0.25">
      <c r="A6439">
        <v>8878307</v>
      </c>
      <c r="B6439" s="2">
        <v>-3.7847E+16</v>
      </c>
    </row>
    <row r="6440" spans="1:2" x14ac:dyDescent="0.25">
      <c r="A6440">
        <v>8877354</v>
      </c>
      <c r="B6440" s="2">
        <v>-3.50618E+17</v>
      </c>
    </row>
    <row r="6441" spans="1:2" x14ac:dyDescent="0.25">
      <c r="A6441">
        <v>8876401</v>
      </c>
      <c r="B6441" s="2">
        <v>7.70048E+16</v>
      </c>
    </row>
    <row r="6442" spans="1:2" x14ac:dyDescent="0.25">
      <c r="A6442">
        <v>8875448</v>
      </c>
      <c r="B6442" s="2">
        <v>-3.26042E+17</v>
      </c>
    </row>
    <row r="6443" spans="1:2" x14ac:dyDescent="0.25">
      <c r="A6443">
        <v>8874495</v>
      </c>
      <c r="B6443" s="2">
        <v>-3.24403E+17</v>
      </c>
    </row>
    <row r="6444" spans="1:2" x14ac:dyDescent="0.25">
      <c r="A6444">
        <v>8873542</v>
      </c>
      <c r="B6444" s="2">
        <v>-2.75251E+17</v>
      </c>
    </row>
    <row r="6445" spans="1:2" x14ac:dyDescent="0.25">
      <c r="A6445">
        <v>8872589</v>
      </c>
      <c r="B6445" s="2">
        <v>6.2423E+16</v>
      </c>
    </row>
    <row r="6446" spans="1:2" x14ac:dyDescent="0.25">
      <c r="A6446">
        <v>8871636</v>
      </c>
      <c r="B6446" s="2">
        <v>3.09658E+17</v>
      </c>
    </row>
    <row r="6447" spans="1:2" x14ac:dyDescent="0.25">
      <c r="A6447">
        <v>8870683</v>
      </c>
      <c r="B6447" s="2">
        <v>8.02816E+16</v>
      </c>
    </row>
    <row r="6448" spans="1:2" x14ac:dyDescent="0.25">
      <c r="A6448">
        <v>8869730</v>
      </c>
      <c r="B6448" s="2">
        <v>-4.27622E+17</v>
      </c>
    </row>
    <row r="6449" spans="1:2" x14ac:dyDescent="0.25">
      <c r="A6449">
        <v>8868777</v>
      </c>
      <c r="B6449" s="2">
        <v>-5.37395E+17</v>
      </c>
    </row>
    <row r="6450" spans="1:2" x14ac:dyDescent="0.25">
      <c r="A6450">
        <v>8867824</v>
      </c>
      <c r="B6450" s="2">
        <v>-4.88243E+17</v>
      </c>
    </row>
    <row r="6451" spans="1:2" x14ac:dyDescent="0.25">
      <c r="A6451">
        <v>8866870</v>
      </c>
      <c r="B6451" s="2">
        <v>-3.80109E+17</v>
      </c>
    </row>
    <row r="6452" spans="1:2" x14ac:dyDescent="0.25">
      <c r="A6452">
        <v>8865917</v>
      </c>
      <c r="B6452" s="2">
        <v>1.14688E+17</v>
      </c>
    </row>
    <row r="6453" spans="1:2" x14ac:dyDescent="0.25">
      <c r="A6453">
        <v>8864964</v>
      </c>
      <c r="B6453" s="2">
        <v>-4.22707E+17</v>
      </c>
    </row>
    <row r="6454" spans="1:2" x14ac:dyDescent="0.25">
      <c r="A6454">
        <v>8864011</v>
      </c>
      <c r="B6454" s="2">
        <v>-6.94682E+17</v>
      </c>
    </row>
    <row r="6455" spans="1:2" x14ac:dyDescent="0.25">
      <c r="A6455">
        <v>8863058</v>
      </c>
      <c r="B6455" s="2">
        <v>-7.4711E+16</v>
      </c>
    </row>
    <row r="6456" spans="1:2" x14ac:dyDescent="0.25">
      <c r="A6456">
        <v>8862105</v>
      </c>
      <c r="B6456" s="2">
        <v>-2.8672E+16</v>
      </c>
    </row>
    <row r="6457" spans="1:2" x14ac:dyDescent="0.25">
      <c r="A6457">
        <v>8861152</v>
      </c>
      <c r="B6457" s="2">
        <v>-4.6039E+16</v>
      </c>
    </row>
    <row r="6458" spans="1:2" x14ac:dyDescent="0.25">
      <c r="A6458">
        <v>8860199</v>
      </c>
      <c r="B6458" s="2">
        <v>-5.79994E+17</v>
      </c>
    </row>
    <row r="6459" spans="1:2" x14ac:dyDescent="0.25">
      <c r="A6459">
        <v>8859246</v>
      </c>
      <c r="B6459" s="2">
        <v>-819200000000000</v>
      </c>
    </row>
    <row r="6460" spans="1:2" x14ac:dyDescent="0.25">
      <c r="A6460">
        <v>8858293</v>
      </c>
      <c r="B6460" s="2">
        <v>-1.5401E+16</v>
      </c>
    </row>
    <row r="6461" spans="1:2" x14ac:dyDescent="0.25">
      <c r="A6461">
        <v>8857340</v>
      </c>
      <c r="B6461" s="2">
        <v>-4.5056E+16</v>
      </c>
    </row>
    <row r="6462" spans="1:2" x14ac:dyDescent="0.25">
      <c r="A6462">
        <v>8856387</v>
      </c>
      <c r="B6462" s="2">
        <v>-7.14342E+17</v>
      </c>
    </row>
    <row r="6463" spans="1:2" x14ac:dyDescent="0.25">
      <c r="A6463">
        <v>8855434</v>
      </c>
      <c r="B6463" s="2">
        <v>-1.04858E+18</v>
      </c>
    </row>
    <row r="6464" spans="1:2" x14ac:dyDescent="0.25">
      <c r="A6464">
        <v>8854481</v>
      </c>
      <c r="B6464" s="2">
        <v>-7.66771E+17</v>
      </c>
    </row>
    <row r="6465" spans="1:2" x14ac:dyDescent="0.25">
      <c r="A6465">
        <v>8853527</v>
      </c>
      <c r="B6465" s="2">
        <v>-8.35584E+17</v>
      </c>
    </row>
    <row r="6466" spans="1:2" x14ac:dyDescent="0.25">
      <c r="A6466">
        <v>8852574</v>
      </c>
      <c r="B6466" s="2">
        <v>-1.01089E+18</v>
      </c>
    </row>
    <row r="6467" spans="1:2" x14ac:dyDescent="0.25">
      <c r="A6467">
        <v>8851621</v>
      </c>
      <c r="B6467" s="2">
        <v>-5.7344E+16</v>
      </c>
    </row>
    <row r="6468" spans="1:2" x14ac:dyDescent="0.25">
      <c r="A6468">
        <v>8850668</v>
      </c>
      <c r="B6468" s="2">
        <v>-6.56998E+17</v>
      </c>
    </row>
    <row r="6469" spans="1:2" x14ac:dyDescent="0.25">
      <c r="A6469">
        <v>8849715</v>
      </c>
      <c r="B6469" s="2">
        <v>-1.11739E+18</v>
      </c>
    </row>
    <row r="6470" spans="1:2" x14ac:dyDescent="0.25">
      <c r="A6470">
        <v>8848762</v>
      </c>
      <c r="B6470" s="2">
        <v>-5.11181E+17</v>
      </c>
    </row>
    <row r="6471" spans="1:2" x14ac:dyDescent="0.25">
      <c r="A6471">
        <v>8847809</v>
      </c>
      <c r="B6471" s="2">
        <v>-5.17734E+17</v>
      </c>
    </row>
    <row r="6472" spans="1:2" x14ac:dyDescent="0.25">
      <c r="A6472">
        <v>8846856</v>
      </c>
      <c r="B6472" s="2">
        <v>-2.47398E+17</v>
      </c>
    </row>
    <row r="6473" spans="1:2" x14ac:dyDescent="0.25">
      <c r="A6473">
        <v>8845903</v>
      </c>
      <c r="B6473" s="2">
        <v>-5.3248E+16</v>
      </c>
    </row>
    <row r="6474" spans="1:2" x14ac:dyDescent="0.25">
      <c r="A6474">
        <v>8844950</v>
      </c>
      <c r="B6474" s="2">
        <v>-1.40902E+17</v>
      </c>
    </row>
    <row r="6475" spans="1:2" x14ac:dyDescent="0.25">
      <c r="A6475">
        <v>8843997</v>
      </c>
      <c r="B6475" s="2">
        <v>9.99424E+16</v>
      </c>
    </row>
    <row r="6476" spans="1:2" x14ac:dyDescent="0.25">
      <c r="A6476">
        <v>8843044</v>
      </c>
      <c r="B6476" s="2">
        <v>-327680000000000</v>
      </c>
    </row>
    <row r="6477" spans="1:2" x14ac:dyDescent="0.25">
      <c r="A6477">
        <v>8842091</v>
      </c>
      <c r="B6477" s="2">
        <v>-7.70048E+17</v>
      </c>
    </row>
    <row r="6478" spans="1:2" x14ac:dyDescent="0.25">
      <c r="A6478">
        <v>8841138</v>
      </c>
      <c r="B6478" s="2">
        <v>-5.98016E+17</v>
      </c>
    </row>
    <row r="6479" spans="1:2" x14ac:dyDescent="0.25">
      <c r="A6479">
        <v>8840184</v>
      </c>
      <c r="B6479" s="2">
        <v>-7.34003E+17</v>
      </c>
    </row>
    <row r="6480" spans="1:2" x14ac:dyDescent="0.25">
      <c r="A6480">
        <v>8839231</v>
      </c>
      <c r="B6480" s="2">
        <v>-8.14285E+17</v>
      </c>
    </row>
    <row r="6481" spans="1:2" x14ac:dyDescent="0.25">
      <c r="A6481">
        <v>8838278</v>
      </c>
      <c r="B6481" s="2">
        <v>-3.14573E+17</v>
      </c>
    </row>
    <row r="6482" spans="1:2" x14ac:dyDescent="0.25">
      <c r="A6482">
        <v>8837325</v>
      </c>
      <c r="B6482" s="2">
        <v>-1.76947E+17</v>
      </c>
    </row>
    <row r="6483" spans="1:2" x14ac:dyDescent="0.25">
      <c r="A6483">
        <v>8836372</v>
      </c>
      <c r="B6483" s="2">
        <v>2.26099E+17</v>
      </c>
    </row>
    <row r="6484" spans="1:2" x14ac:dyDescent="0.25">
      <c r="A6484">
        <v>8835419</v>
      </c>
      <c r="B6484" s="2">
        <v>-3.80109E+17</v>
      </c>
    </row>
    <row r="6485" spans="1:2" x14ac:dyDescent="0.25">
      <c r="A6485">
        <v>8834466</v>
      </c>
      <c r="B6485" s="2">
        <v>-2.89997E+17</v>
      </c>
    </row>
    <row r="6486" spans="1:2" x14ac:dyDescent="0.25">
      <c r="A6486">
        <v>8833513</v>
      </c>
      <c r="B6486" s="2">
        <v>-3.44064E+17</v>
      </c>
    </row>
    <row r="6487" spans="1:2" x14ac:dyDescent="0.25">
      <c r="A6487">
        <v>8832560</v>
      </c>
      <c r="B6487" s="2">
        <v>-2.17907E+17</v>
      </c>
    </row>
    <row r="6488" spans="1:2" x14ac:dyDescent="0.25">
      <c r="A6488">
        <v>8831607</v>
      </c>
      <c r="B6488" s="2">
        <v>-3.08019E+17</v>
      </c>
    </row>
    <row r="6489" spans="1:2" x14ac:dyDescent="0.25">
      <c r="A6489">
        <v>8830654</v>
      </c>
      <c r="B6489" s="2">
        <v>-3.39149E+17</v>
      </c>
    </row>
    <row r="6490" spans="1:2" x14ac:dyDescent="0.25">
      <c r="A6490">
        <v>8829701</v>
      </c>
      <c r="B6490" s="2">
        <v>9011200000000000</v>
      </c>
    </row>
    <row r="6491" spans="1:2" x14ac:dyDescent="0.25">
      <c r="A6491">
        <v>8828748</v>
      </c>
      <c r="B6491" s="2">
        <v>-1.08134E+17</v>
      </c>
    </row>
    <row r="6492" spans="1:2" x14ac:dyDescent="0.25">
      <c r="A6492">
        <v>8827795</v>
      </c>
      <c r="B6492" s="2">
        <v>-2.17907E+17</v>
      </c>
    </row>
    <row r="6493" spans="1:2" x14ac:dyDescent="0.25">
      <c r="A6493">
        <v>8826841</v>
      </c>
      <c r="B6493" s="2">
        <v>-3.75194E+17</v>
      </c>
    </row>
    <row r="6494" spans="1:2" x14ac:dyDescent="0.25">
      <c r="A6494">
        <v>8825888</v>
      </c>
      <c r="B6494" s="2">
        <v>-1.11411E+17</v>
      </c>
    </row>
    <row r="6495" spans="1:2" x14ac:dyDescent="0.25">
      <c r="A6495">
        <v>8824935</v>
      </c>
      <c r="B6495" s="2">
        <v>-4.75136E+16</v>
      </c>
    </row>
    <row r="6496" spans="1:2" x14ac:dyDescent="0.25">
      <c r="A6496">
        <v>8823982</v>
      </c>
      <c r="B6496" s="2">
        <v>-4.68582E+17</v>
      </c>
    </row>
    <row r="6497" spans="1:2" x14ac:dyDescent="0.25">
      <c r="A6497">
        <v>8823029</v>
      </c>
      <c r="B6497" s="2">
        <v>-2.88358E+17</v>
      </c>
    </row>
    <row r="6498" spans="1:2" x14ac:dyDescent="0.25">
      <c r="A6498">
        <v>8822076</v>
      </c>
      <c r="B6498" s="2">
        <v>-3.11296E+16</v>
      </c>
    </row>
    <row r="6499" spans="1:2" x14ac:dyDescent="0.25">
      <c r="A6499">
        <v>8821123</v>
      </c>
      <c r="B6499" s="2">
        <v>5734400000000000</v>
      </c>
    </row>
    <row r="6500" spans="1:2" x14ac:dyDescent="0.25">
      <c r="A6500">
        <v>8820170</v>
      </c>
      <c r="B6500" s="2">
        <v>-2.58867E+17</v>
      </c>
    </row>
    <row r="6501" spans="1:2" x14ac:dyDescent="0.25">
      <c r="A6501">
        <v>8819217</v>
      </c>
      <c r="B6501" s="2">
        <v>-5.71802E+17</v>
      </c>
    </row>
    <row r="6502" spans="1:2" x14ac:dyDescent="0.25">
      <c r="A6502">
        <v>8818264</v>
      </c>
      <c r="B6502" s="2">
        <v>1.06496E+17</v>
      </c>
    </row>
    <row r="6503" spans="1:2" x14ac:dyDescent="0.25">
      <c r="A6503">
        <v>8817311</v>
      </c>
      <c r="B6503" s="2">
        <v>5.57056E+16</v>
      </c>
    </row>
    <row r="6504" spans="1:2" x14ac:dyDescent="0.25">
      <c r="A6504">
        <v>8816358</v>
      </c>
      <c r="B6504" s="2">
        <v>-4.34176E+17</v>
      </c>
    </row>
    <row r="6505" spans="1:2" x14ac:dyDescent="0.25">
      <c r="A6505">
        <v>8815405</v>
      </c>
      <c r="B6505" s="2">
        <v>-6.71744E+16</v>
      </c>
    </row>
    <row r="6506" spans="1:2" x14ac:dyDescent="0.25">
      <c r="A6506">
        <v>8814452</v>
      </c>
      <c r="B6506" s="2">
        <v>-3.73555E+17</v>
      </c>
    </row>
    <row r="6507" spans="1:2" x14ac:dyDescent="0.25">
      <c r="A6507">
        <v>8813498</v>
      </c>
      <c r="B6507" s="2">
        <v>-1.17965E+17</v>
      </c>
    </row>
    <row r="6508" spans="1:2" x14ac:dyDescent="0.25">
      <c r="A6508">
        <v>8812545</v>
      </c>
      <c r="B6508" s="2">
        <v>491520000000000</v>
      </c>
    </row>
    <row r="6509" spans="1:2" x14ac:dyDescent="0.25">
      <c r="A6509">
        <v>8811592</v>
      </c>
      <c r="B6509" s="2">
        <v>-4.93158E+17</v>
      </c>
    </row>
    <row r="6510" spans="1:2" x14ac:dyDescent="0.25">
      <c r="A6510">
        <v>8810639</v>
      </c>
      <c r="B6510" s="2">
        <v>-2.67059E+17</v>
      </c>
    </row>
    <row r="6511" spans="1:2" x14ac:dyDescent="0.25">
      <c r="A6511">
        <v>8809686</v>
      </c>
      <c r="B6511" s="2">
        <v>1.1305E+16</v>
      </c>
    </row>
    <row r="6512" spans="1:2" x14ac:dyDescent="0.25">
      <c r="A6512">
        <v>8808733</v>
      </c>
      <c r="B6512" s="2">
        <v>1.80224E+16</v>
      </c>
    </row>
    <row r="6513" spans="1:2" x14ac:dyDescent="0.25">
      <c r="A6513">
        <v>8807780</v>
      </c>
      <c r="B6513" s="2">
        <v>-9830400000000000</v>
      </c>
    </row>
    <row r="6514" spans="1:2" x14ac:dyDescent="0.25">
      <c r="A6514">
        <v>8806827</v>
      </c>
      <c r="B6514" s="2">
        <v>1.78586E+17</v>
      </c>
    </row>
    <row r="6515" spans="1:2" x14ac:dyDescent="0.25">
      <c r="A6515">
        <v>8805874</v>
      </c>
      <c r="B6515" s="2">
        <v>-3.93216E+16</v>
      </c>
    </row>
    <row r="6516" spans="1:2" x14ac:dyDescent="0.25">
      <c r="A6516">
        <v>8804921</v>
      </c>
      <c r="B6516" s="2">
        <v>3.30957E+17</v>
      </c>
    </row>
    <row r="6517" spans="1:2" x14ac:dyDescent="0.25">
      <c r="A6517">
        <v>8803968</v>
      </c>
      <c r="B6517" s="2">
        <v>-2.63782E+17</v>
      </c>
    </row>
    <row r="6518" spans="1:2" x14ac:dyDescent="0.25">
      <c r="A6518">
        <v>8803015</v>
      </c>
      <c r="B6518" s="2">
        <v>-5.52141E+17</v>
      </c>
    </row>
    <row r="6519" spans="1:2" x14ac:dyDescent="0.25">
      <c r="A6519">
        <v>8802062</v>
      </c>
      <c r="B6519" s="2">
        <v>1.55648E+17</v>
      </c>
    </row>
    <row r="6520" spans="1:2" x14ac:dyDescent="0.25">
      <c r="A6520">
        <v>8801109</v>
      </c>
      <c r="B6520" s="2">
        <v>2.06438E+17</v>
      </c>
    </row>
    <row r="6521" spans="1:2" x14ac:dyDescent="0.25">
      <c r="A6521">
        <v>8800155</v>
      </c>
      <c r="B6521" s="2">
        <v>2.53952E+17</v>
      </c>
    </row>
    <row r="6522" spans="1:2" x14ac:dyDescent="0.25">
      <c r="A6522">
        <v>8799202</v>
      </c>
      <c r="B6522" s="2">
        <v>1.96608E+16</v>
      </c>
    </row>
    <row r="6523" spans="1:2" x14ac:dyDescent="0.25">
      <c r="A6523">
        <v>8798249</v>
      </c>
      <c r="B6523" s="2">
        <v>-7.34003E+17</v>
      </c>
    </row>
    <row r="6524" spans="1:2" x14ac:dyDescent="0.25">
      <c r="A6524">
        <v>8797296</v>
      </c>
      <c r="B6524" s="2">
        <v>-9011200000000000</v>
      </c>
    </row>
    <row r="6525" spans="1:2" x14ac:dyDescent="0.25">
      <c r="A6525">
        <v>8796343</v>
      </c>
      <c r="B6525" s="2">
        <v>-4.27622E+17</v>
      </c>
    </row>
    <row r="6526" spans="1:2" x14ac:dyDescent="0.25">
      <c r="A6526">
        <v>8795390</v>
      </c>
      <c r="B6526" s="2">
        <v>-1.31072E+16</v>
      </c>
    </row>
    <row r="6527" spans="1:2" x14ac:dyDescent="0.25">
      <c r="A6527">
        <v>8794437</v>
      </c>
      <c r="B6527" s="2">
        <v>-1.80224E+16</v>
      </c>
    </row>
    <row r="6528" spans="1:2" x14ac:dyDescent="0.25">
      <c r="A6528">
        <v>8793484</v>
      </c>
      <c r="B6528" s="2">
        <v>2.75251E+17</v>
      </c>
    </row>
    <row r="6529" spans="1:2" x14ac:dyDescent="0.25">
      <c r="A6529">
        <v>8792531</v>
      </c>
      <c r="B6529" s="2">
        <v>3.93216E+17</v>
      </c>
    </row>
    <row r="6530" spans="1:2" x14ac:dyDescent="0.25">
      <c r="A6530">
        <v>8791578</v>
      </c>
      <c r="B6530" s="2">
        <v>4.93158E+17</v>
      </c>
    </row>
    <row r="6531" spans="1:2" x14ac:dyDescent="0.25">
      <c r="A6531">
        <v>8790625</v>
      </c>
      <c r="B6531" s="2">
        <v>1.49094E+17</v>
      </c>
    </row>
    <row r="6532" spans="1:2" x14ac:dyDescent="0.25">
      <c r="A6532">
        <v>8789672</v>
      </c>
      <c r="B6532" s="2">
        <v>1.57286E+17</v>
      </c>
    </row>
    <row r="6533" spans="1:2" x14ac:dyDescent="0.25">
      <c r="A6533">
        <v>8788719</v>
      </c>
      <c r="B6533" s="2">
        <v>1.80224E+17</v>
      </c>
    </row>
    <row r="6534" spans="1:2" x14ac:dyDescent="0.25">
      <c r="A6534">
        <v>8787766</v>
      </c>
      <c r="B6534" s="2">
        <v>-1.86778E+17</v>
      </c>
    </row>
    <row r="6535" spans="1:2" x14ac:dyDescent="0.25">
      <c r="A6535">
        <v>8786812</v>
      </c>
      <c r="B6535" s="2">
        <v>-4.6039E+16</v>
      </c>
    </row>
    <row r="6536" spans="1:2" x14ac:dyDescent="0.25">
      <c r="A6536">
        <v>8785859</v>
      </c>
      <c r="B6536" s="2">
        <v>-3.2768E+16</v>
      </c>
    </row>
    <row r="6537" spans="1:2" x14ac:dyDescent="0.25">
      <c r="A6537">
        <v>8784906</v>
      </c>
      <c r="B6537" s="2">
        <v>-4.12877E+17</v>
      </c>
    </row>
    <row r="6538" spans="1:2" x14ac:dyDescent="0.25">
      <c r="A6538">
        <v>8783953</v>
      </c>
      <c r="B6538" s="2">
        <v>-3.16211E+17</v>
      </c>
    </row>
    <row r="6539" spans="1:2" x14ac:dyDescent="0.25">
      <c r="A6539">
        <v>8783000</v>
      </c>
      <c r="B6539" s="2">
        <v>-1.81862E+17</v>
      </c>
    </row>
    <row r="6540" spans="1:2" x14ac:dyDescent="0.25">
      <c r="A6540">
        <v>8782047</v>
      </c>
      <c r="B6540" s="2">
        <v>1.93331E+17</v>
      </c>
    </row>
    <row r="6541" spans="1:2" x14ac:dyDescent="0.25">
      <c r="A6541">
        <v>8781094</v>
      </c>
      <c r="B6541" s="2">
        <v>-3.53894E+17</v>
      </c>
    </row>
    <row r="6542" spans="1:2" x14ac:dyDescent="0.25">
      <c r="A6542">
        <v>8780141</v>
      </c>
      <c r="B6542" s="2">
        <v>2.17907E+17</v>
      </c>
    </row>
    <row r="6543" spans="1:2" x14ac:dyDescent="0.25">
      <c r="A6543">
        <v>8779188</v>
      </c>
      <c r="B6543" s="2">
        <v>4.42368E+16</v>
      </c>
    </row>
    <row r="6544" spans="1:2" x14ac:dyDescent="0.25">
      <c r="A6544">
        <v>8778235</v>
      </c>
      <c r="B6544" s="2">
        <v>-1.1305E+16</v>
      </c>
    </row>
    <row r="6545" spans="1:2" x14ac:dyDescent="0.25">
      <c r="A6545">
        <v>8777282</v>
      </c>
      <c r="B6545" s="2">
        <v>-1.1305E+16</v>
      </c>
    </row>
    <row r="6546" spans="1:2" x14ac:dyDescent="0.25">
      <c r="A6546">
        <v>8776329</v>
      </c>
      <c r="B6546" s="2">
        <v>-1.47456E+16</v>
      </c>
    </row>
    <row r="6547" spans="1:2" x14ac:dyDescent="0.25">
      <c r="A6547">
        <v>8775376</v>
      </c>
      <c r="B6547" s="2">
        <v>-409600000000000</v>
      </c>
    </row>
    <row r="6548" spans="1:2" x14ac:dyDescent="0.25">
      <c r="A6548">
        <v>8774423</v>
      </c>
      <c r="B6548" s="2">
        <v>2.3593E+16</v>
      </c>
    </row>
    <row r="6549" spans="1:2" x14ac:dyDescent="0.25">
      <c r="A6549">
        <v>8773469</v>
      </c>
      <c r="B6549" s="2">
        <v>9.17504E+16</v>
      </c>
    </row>
    <row r="6550" spans="1:2" x14ac:dyDescent="0.25">
      <c r="A6550">
        <v>8772516</v>
      </c>
      <c r="B6550" s="2">
        <v>-2.49037E+17</v>
      </c>
    </row>
    <row r="6551" spans="1:2" x14ac:dyDescent="0.25">
      <c r="A6551">
        <v>8771563</v>
      </c>
      <c r="B6551" s="2">
        <v>-4.5056E+16</v>
      </c>
    </row>
    <row r="6552" spans="1:2" x14ac:dyDescent="0.25">
      <c r="A6552">
        <v>8770610</v>
      </c>
      <c r="B6552" s="2">
        <v>5.02989E+17</v>
      </c>
    </row>
    <row r="6553" spans="1:2" x14ac:dyDescent="0.25">
      <c r="A6553">
        <v>8769657</v>
      </c>
      <c r="B6553" s="2">
        <v>3.21126E+17</v>
      </c>
    </row>
    <row r="6554" spans="1:2" x14ac:dyDescent="0.25">
      <c r="A6554">
        <v>8768704</v>
      </c>
      <c r="B6554" s="2">
        <v>2.62144E+17</v>
      </c>
    </row>
    <row r="6555" spans="1:2" x14ac:dyDescent="0.25">
      <c r="A6555">
        <v>8767751</v>
      </c>
      <c r="B6555" s="2">
        <v>2.19546E+17</v>
      </c>
    </row>
    <row r="6556" spans="1:2" x14ac:dyDescent="0.25">
      <c r="A6556">
        <v>8766798</v>
      </c>
      <c r="B6556" s="2">
        <v>-1.6384E+16</v>
      </c>
    </row>
    <row r="6557" spans="1:2" x14ac:dyDescent="0.25">
      <c r="A6557">
        <v>8765845</v>
      </c>
      <c r="B6557" s="2">
        <v>1.91693E+17</v>
      </c>
    </row>
    <row r="6558" spans="1:2" x14ac:dyDescent="0.25">
      <c r="A6558">
        <v>8764892</v>
      </c>
      <c r="B6558" s="2">
        <v>3.22765E+17</v>
      </c>
    </row>
    <row r="6559" spans="1:2" x14ac:dyDescent="0.25">
      <c r="A6559">
        <v>8763939</v>
      </c>
      <c r="B6559" s="2">
        <v>-2.52314E+17</v>
      </c>
    </row>
    <row r="6560" spans="1:2" x14ac:dyDescent="0.25">
      <c r="A6560">
        <v>8762986</v>
      </c>
      <c r="B6560" s="2">
        <v>-1.3271E+16</v>
      </c>
    </row>
    <row r="6561" spans="1:2" x14ac:dyDescent="0.25">
      <c r="A6561">
        <v>8762033</v>
      </c>
      <c r="B6561" s="2">
        <v>-1.11411E+17</v>
      </c>
    </row>
    <row r="6562" spans="1:2" x14ac:dyDescent="0.25">
      <c r="A6562">
        <v>8761079</v>
      </c>
      <c r="B6562" s="2">
        <v>-5.52141E+17</v>
      </c>
    </row>
    <row r="6563" spans="1:2" x14ac:dyDescent="0.25">
      <c r="A6563">
        <v>8760126</v>
      </c>
      <c r="B6563" s="2">
        <v>-1.39264E+17</v>
      </c>
    </row>
    <row r="6564" spans="1:2" x14ac:dyDescent="0.25">
      <c r="A6564">
        <v>8759173</v>
      </c>
      <c r="B6564" s="2">
        <v>-3.42426E+17</v>
      </c>
    </row>
    <row r="6565" spans="1:2" x14ac:dyDescent="0.25">
      <c r="A6565">
        <v>8758220</v>
      </c>
      <c r="B6565" s="2">
        <v>-4915200000000000</v>
      </c>
    </row>
    <row r="6566" spans="1:2" x14ac:dyDescent="0.25">
      <c r="A6566">
        <v>8757267</v>
      </c>
      <c r="B6566" s="2">
        <v>-1.31072E+17</v>
      </c>
    </row>
    <row r="6567" spans="1:2" x14ac:dyDescent="0.25">
      <c r="A6567">
        <v>8756314</v>
      </c>
      <c r="B6567" s="2">
        <v>-6.88128E+16</v>
      </c>
    </row>
    <row r="6568" spans="1:2" x14ac:dyDescent="0.25">
      <c r="A6568">
        <v>8755361</v>
      </c>
      <c r="B6568" s="2">
        <v>-1.34349E+17</v>
      </c>
    </row>
    <row r="6569" spans="1:2" x14ac:dyDescent="0.25">
      <c r="A6569">
        <v>8754408</v>
      </c>
      <c r="B6569" s="2">
        <v>-4.03046E+17</v>
      </c>
    </row>
    <row r="6570" spans="1:2" x14ac:dyDescent="0.25">
      <c r="A6570">
        <v>8753455</v>
      </c>
      <c r="B6570" s="2">
        <v>-2.58867E+17</v>
      </c>
    </row>
    <row r="6571" spans="1:2" x14ac:dyDescent="0.25">
      <c r="A6571">
        <v>8752502</v>
      </c>
      <c r="B6571" s="2">
        <v>-1.27795E+17</v>
      </c>
    </row>
    <row r="6572" spans="1:2" x14ac:dyDescent="0.25">
      <c r="A6572">
        <v>8751549</v>
      </c>
      <c r="B6572" s="2">
        <v>-6.71744E+17</v>
      </c>
    </row>
    <row r="6573" spans="1:2" x14ac:dyDescent="0.25">
      <c r="A6573">
        <v>8750596</v>
      </c>
      <c r="B6573" s="2">
        <v>-9.15866E+17</v>
      </c>
    </row>
    <row r="6574" spans="1:2" x14ac:dyDescent="0.25">
      <c r="A6574">
        <v>8749643</v>
      </c>
      <c r="B6574" s="2">
        <v>7.70048E+16</v>
      </c>
    </row>
    <row r="6575" spans="1:2" x14ac:dyDescent="0.25">
      <c r="A6575">
        <v>8748690</v>
      </c>
      <c r="B6575" s="2">
        <v>-3.32595E+17</v>
      </c>
    </row>
    <row r="6576" spans="1:2" x14ac:dyDescent="0.25">
      <c r="A6576">
        <v>8747736</v>
      </c>
      <c r="B6576" s="2">
        <v>-6.73382E+17</v>
      </c>
    </row>
    <row r="6577" spans="1:2" x14ac:dyDescent="0.25">
      <c r="A6577">
        <v>8746783</v>
      </c>
      <c r="B6577" s="2">
        <v>-3.03104E+17</v>
      </c>
    </row>
    <row r="6578" spans="1:2" x14ac:dyDescent="0.25">
      <c r="A6578">
        <v>8745830</v>
      </c>
      <c r="B6578" s="2">
        <v>-4.5056E+16</v>
      </c>
    </row>
    <row r="6579" spans="1:2" x14ac:dyDescent="0.25">
      <c r="A6579">
        <v>8744877</v>
      </c>
      <c r="B6579" s="2">
        <v>-4.98074E+17</v>
      </c>
    </row>
    <row r="6580" spans="1:2" x14ac:dyDescent="0.25">
      <c r="A6580">
        <v>8743924</v>
      </c>
      <c r="B6580" s="2">
        <v>4.25984E+16</v>
      </c>
    </row>
    <row r="6581" spans="1:2" x14ac:dyDescent="0.25">
      <c r="A6581">
        <v>8742971</v>
      </c>
      <c r="B6581" s="2">
        <v>-1.08134E+17</v>
      </c>
    </row>
    <row r="6582" spans="1:2" x14ac:dyDescent="0.25">
      <c r="A6582">
        <v>8742018</v>
      </c>
      <c r="B6582" s="2">
        <v>-2.19546E+17</v>
      </c>
    </row>
    <row r="6583" spans="1:2" x14ac:dyDescent="0.25">
      <c r="A6583">
        <v>8741065</v>
      </c>
      <c r="B6583" s="2">
        <v>-3.3751E+16</v>
      </c>
    </row>
    <row r="6584" spans="1:2" x14ac:dyDescent="0.25">
      <c r="A6584">
        <v>8740112</v>
      </c>
      <c r="B6584" s="2">
        <v>-4.25984E+16</v>
      </c>
    </row>
    <row r="6585" spans="1:2" x14ac:dyDescent="0.25">
      <c r="A6585">
        <v>8739159</v>
      </c>
      <c r="B6585" s="2">
        <v>-3.52256E+17</v>
      </c>
    </row>
    <row r="6586" spans="1:2" x14ac:dyDescent="0.25">
      <c r="A6586">
        <v>8738206</v>
      </c>
      <c r="B6586" s="2">
        <v>-4.71859E+17</v>
      </c>
    </row>
    <row r="6587" spans="1:2" x14ac:dyDescent="0.25">
      <c r="A6587">
        <v>8737253</v>
      </c>
      <c r="B6587" s="2">
        <v>-4.57114E+17</v>
      </c>
    </row>
    <row r="6588" spans="1:2" x14ac:dyDescent="0.25">
      <c r="A6588">
        <v>8736300</v>
      </c>
      <c r="B6588" s="2">
        <v>-6.40614E+17</v>
      </c>
    </row>
    <row r="6589" spans="1:2" x14ac:dyDescent="0.25">
      <c r="A6589">
        <v>8735347</v>
      </c>
      <c r="B6589" s="2">
        <v>-6.35699E+17</v>
      </c>
    </row>
    <row r="6590" spans="1:2" x14ac:dyDescent="0.25">
      <c r="A6590">
        <v>8734393</v>
      </c>
      <c r="B6590" s="2">
        <v>-3.01466E+17</v>
      </c>
    </row>
    <row r="6591" spans="1:2" x14ac:dyDescent="0.25">
      <c r="A6591">
        <v>8733440</v>
      </c>
      <c r="B6591" s="2">
        <v>-2.83443E+17</v>
      </c>
    </row>
    <row r="6592" spans="1:2" x14ac:dyDescent="0.25">
      <c r="A6592">
        <v>8732487</v>
      </c>
      <c r="B6592" s="2">
        <v>-4.04685E+17</v>
      </c>
    </row>
    <row r="6593" spans="1:2" x14ac:dyDescent="0.25">
      <c r="A6593">
        <v>8731534</v>
      </c>
      <c r="B6593" s="2">
        <v>-3.42426E+17</v>
      </c>
    </row>
    <row r="6594" spans="1:2" x14ac:dyDescent="0.25">
      <c r="A6594">
        <v>8730581</v>
      </c>
      <c r="B6594" s="2">
        <v>-4.99712E+17</v>
      </c>
    </row>
    <row r="6595" spans="1:2" x14ac:dyDescent="0.25">
      <c r="A6595">
        <v>8729628</v>
      </c>
      <c r="B6595" s="2">
        <v>-4.12877E+17</v>
      </c>
    </row>
    <row r="6596" spans="1:2" x14ac:dyDescent="0.25">
      <c r="A6596">
        <v>8728675</v>
      </c>
      <c r="B6596" s="2">
        <v>-1.85139E+17</v>
      </c>
    </row>
    <row r="6597" spans="1:2" x14ac:dyDescent="0.25">
      <c r="A6597">
        <v>8727722</v>
      </c>
      <c r="B6597" s="2">
        <v>-7.66771E+17</v>
      </c>
    </row>
    <row r="6598" spans="1:2" x14ac:dyDescent="0.25">
      <c r="A6598">
        <v>8726769</v>
      </c>
      <c r="B6598" s="2">
        <v>-6.58637E+17</v>
      </c>
    </row>
    <row r="6599" spans="1:2" x14ac:dyDescent="0.25">
      <c r="A6599">
        <v>8725816</v>
      </c>
      <c r="B6599" s="2">
        <v>-8.35584E+17</v>
      </c>
    </row>
    <row r="6600" spans="1:2" x14ac:dyDescent="0.25">
      <c r="A6600">
        <v>8724863</v>
      </c>
      <c r="B6600" s="2">
        <v>-9.30611E+17</v>
      </c>
    </row>
    <row r="6601" spans="1:2" x14ac:dyDescent="0.25">
      <c r="A6601">
        <v>8723910</v>
      </c>
      <c r="B6601" s="2">
        <v>-6.75021E+17</v>
      </c>
    </row>
    <row r="6602" spans="1:2" x14ac:dyDescent="0.25">
      <c r="A6602">
        <v>8722957</v>
      </c>
      <c r="B6602" s="2">
        <v>-5.52141E+17</v>
      </c>
    </row>
    <row r="6603" spans="1:2" x14ac:dyDescent="0.25">
      <c r="A6603">
        <v>8722004</v>
      </c>
      <c r="B6603" s="2">
        <v>-8.15923E+17</v>
      </c>
    </row>
    <row r="6604" spans="1:2" x14ac:dyDescent="0.25">
      <c r="A6604">
        <v>8721050</v>
      </c>
      <c r="B6604" s="2">
        <v>-8.88013E+17</v>
      </c>
    </row>
    <row r="6605" spans="1:2" x14ac:dyDescent="0.25">
      <c r="A6605">
        <v>8720097</v>
      </c>
      <c r="B6605" s="2">
        <v>-8.74906E+17</v>
      </c>
    </row>
    <row r="6606" spans="1:2" x14ac:dyDescent="0.25">
      <c r="A6606">
        <v>8719144</v>
      </c>
      <c r="B6606" s="2">
        <v>-8.40499E+17</v>
      </c>
    </row>
    <row r="6607" spans="1:2" x14ac:dyDescent="0.25">
      <c r="A6607">
        <v>8718191</v>
      </c>
      <c r="B6607" s="2">
        <v>-6.70106E+17</v>
      </c>
    </row>
    <row r="6608" spans="1:2" x14ac:dyDescent="0.25">
      <c r="A6608">
        <v>8717238</v>
      </c>
      <c r="B6608" s="2">
        <v>-3.45702E+17</v>
      </c>
    </row>
    <row r="6609" spans="1:2" x14ac:dyDescent="0.25">
      <c r="A6609">
        <v>8716285</v>
      </c>
      <c r="B6609" s="2">
        <v>-2.88358E+17</v>
      </c>
    </row>
    <row r="6610" spans="1:2" x14ac:dyDescent="0.25">
      <c r="A6610">
        <v>8715332</v>
      </c>
      <c r="B6610" s="2">
        <v>-3.2768E+16</v>
      </c>
    </row>
    <row r="6611" spans="1:2" x14ac:dyDescent="0.25">
      <c r="A6611">
        <v>8714379</v>
      </c>
      <c r="B6611" s="2">
        <v>-1.26157E+17</v>
      </c>
    </row>
    <row r="6612" spans="1:2" x14ac:dyDescent="0.25">
      <c r="A6612">
        <v>8713426</v>
      </c>
      <c r="B6612" s="2">
        <v>-4.12877E+17</v>
      </c>
    </row>
    <row r="6613" spans="1:2" x14ac:dyDescent="0.25">
      <c r="A6613">
        <v>8712473</v>
      </c>
      <c r="B6613" s="2">
        <v>-6.37338E+17</v>
      </c>
    </row>
    <row r="6614" spans="1:2" x14ac:dyDescent="0.25">
      <c r="A6614">
        <v>8711520</v>
      </c>
      <c r="B6614" s="2">
        <v>-1.24518E+17</v>
      </c>
    </row>
    <row r="6615" spans="1:2" x14ac:dyDescent="0.25">
      <c r="A6615">
        <v>8710567</v>
      </c>
      <c r="B6615" s="2">
        <v>-5.78355E+17</v>
      </c>
    </row>
    <row r="6616" spans="1:2" x14ac:dyDescent="0.25">
      <c r="A6616">
        <v>8709614</v>
      </c>
      <c r="B6616" s="2">
        <v>-2.12992E+17</v>
      </c>
    </row>
    <row r="6617" spans="1:2" x14ac:dyDescent="0.25">
      <c r="A6617">
        <v>8708661</v>
      </c>
      <c r="B6617" s="2">
        <v>-8.11008E+17</v>
      </c>
    </row>
    <row r="6618" spans="1:2" x14ac:dyDescent="0.25">
      <c r="A6618">
        <v>8707707</v>
      </c>
      <c r="B6618" s="2">
        <v>-2.44122E+17</v>
      </c>
    </row>
    <row r="6619" spans="1:2" x14ac:dyDescent="0.25">
      <c r="A6619">
        <v>8706754</v>
      </c>
      <c r="B6619" s="2">
        <v>-4.4073E+16</v>
      </c>
    </row>
    <row r="6620" spans="1:2" x14ac:dyDescent="0.25">
      <c r="A6620">
        <v>8705801</v>
      </c>
      <c r="B6620" s="2">
        <v>-5.21011E+17</v>
      </c>
    </row>
    <row r="6621" spans="1:2" x14ac:dyDescent="0.25">
      <c r="A6621">
        <v>8704848</v>
      </c>
      <c r="B6621" s="2">
        <v>-3.19488E+17</v>
      </c>
    </row>
    <row r="6622" spans="1:2" x14ac:dyDescent="0.25">
      <c r="A6622">
        <v>8703895</v>
      </c>
      <c r="B6622" s="2">
        <v>-7.20896E+16</v>
      </c>
    </row>
    <row r="6623" spans="1:2" x14ac:dyDescent="0.25">
      <c r="A6623">
        <v>8702942</v>
      </c>
      <c r="B6623" s="2">
        <v>3.44064E+17</v>
      </c>
    </row>
    <row r="6624" spans="1:2" x14ac:dyDescent="0.25">
      <c r="A6624">
        <v>8701989</v>
      </c>
      <c r="B6624" s="2">
        <v>-1.27795E+17</v>
      </c>
    </row>
    <row r="6625" spans="1:2" x14ac:dyDescent="0.25">
      <c r="A6625">
        <v>8701036</v>
      </c>
      <c r="B6625" s="2">
        <v>3.94854E+17</v>
      </c>
    </row>
    <row r="6626" spans="1:2" x14ac:dyDescent="0.25">
      <c r="A6626">
        <v>8700083</v>
      </c>
      <c r="B6626" s="2">
        <v>2.37568E+17</v>
      </c>
    </row>
    <row r="6627" spans="1:2" x14ac:dyDescent="0.25">
      <c r="A6627">
        <v>8699130</v>
      </c>
      <c r="B6627" s="2">
        <v>5.88186E+17</v>
      </c>
    </row>
    <row r="6628" spans="1:2" x14ac:dyDescent="0.25">
      <c r="A6628">
        <v>8698177</v>
      </c>
      <c r="B6628" s="2">
        <v>5.39034E+17</v>
      </c>
    </row>
    <row r="6629" spans="1:2" x14ac:dyDescent="0.25">
      <c r="A6629">
        <v>8697224</v>
      </c>
      <c r="B6629" s="2">
        <v>-1.76947E+17</v>
      </c>
    </row>
    <row r="6630" spans="1:2" x14ac:dyDescent="0.25">
      <c r="A6630">
        <v>8696271</v>
      </c>
      <c r="B6630" s="2">
        <v>1.2288E+16</v>
      </c>
    </row>
    <row r="6631" spans="1:2" x14ac:dyDescent="0.25">
      <c r="A6631">
        <v>8695318</v>
      </c>
      <c r="B6631" s="2">
        <v>3.65363E+17</v>
      </c>
    </row>
    <row r="6632" spans="1:2" x14ac:dyDescent="0.25">
      <c r="A6632">
        <v>8694364</v>
      </c>
      <c r="B6632" s="2">
        <v>-1.80224E+17</v>
      </c>
    </row>
    <row r="6633" spans="1:2" x14ac:dyDescent="0.25">
      <c r="A6633">
        <v>8693411</v>
      </c>
      <c r="B6633" s="2">
        <v>3.96493E+17</v>
      </c>
    </row>
    <row r="6634" spans="1:2" x14ac:dyDescent="0.25">
      <c r="A6634">
        <v>8692458</v>
      </c>
      <c r="B6634" s="2">
        <v>3.40787E+17</v>
      </c>
    </row>
    <row r="6635" spans="1:2" x14ac:dyDescent="0.25">
      <c r="A6635">
        <v>8691505</v>
      </c>
      <c r="B6635" s="2">
        <v>3.91578E+17</v>
      </c>
    </row>
    <row r="6636" spans="1:2" x14ac:dyDescent="0.25">
      <c r="A6636">
        <v>8690552</v>
      </c>
      <c r="B6636" s="2">
        <v>4.30899E+17</v>
      </c>
    </row>
    <row r="6637" spans="1:2" x14ac:dyDescent="0.25">
      <c r="A6637">
        <v>8689599</v>
      </c>
      <c r="B6637" s="2">
        <v>7.53664E+17</v>
      </c>
    </row>
    <row r="6638" spans="1:2" x14ac:dyDescent="0.25">
      <c r="A6638">
        <v>8688646</v>
      </c>
      <c r="B6638" s="2">
        <v>9.07674E+17</v>
      </c>
    </row>
    <row r="6639" spans="1:2" x14ac:dyDescent="0.25">
      <c r="A6639">
        <v>8687693</v>
      </c>
      <c r="B6639" s="2">
        <v>7.20896E+17</v>
      </c>
    </row>
    <row r="6640" spans="1:2" x14ac:dyDescent="0.25">
      <c r="A6640">
        <v>8686740</v>
      </c>
      <c r="B6640" s="2">
        <v>1.13377E+18</v>
      </c>
    </row>
    <row r="6641" spans="1:2" x14ac:dyDescent="0.25">
      <c r="A6641">
        <v>8685787</v>
      </c>
      <c r="B6641" s="2">
        <v>1.70394E+17</v>
      </c>
    </row>
    <row r="6642" spans="1:2" x14ac:dyDescent="0.25">
      <c r="A6642">
        <v>8684834</v>
      </c>
      <c r="B6642" s="2">
        <v>2.42483E+17</v>
      </c>
    </row>
    <row r="6643" spans="1:2" x14ac:dyDescent="0.25">
      <c r="A6643">
        <v>8683881</v>
      </c>
      <c r="B6643" s="2">
        <v>4.14515E+17</v>
      </c>
    </row>
    <row r="6644" spans="1:2" x14ac:dyDescent="0.25">
      <c r="A6644">
        <v>8682928</v>
      </c>
      <c r="B6644" s="2">
        <v>8.65075E+17</v>
      </c>
    </row>
    <row r="6645" spans="1:2" x14ac:dyDescent="0.25">
      <c r="A6645">
        <v>8681975</v>
      </c>
      <c r="B6645" s="2">
        <v>7.86432E+17</v>
      </c>
    </row>
    <row r="6646" spans="1:2" x14ac:dyDescent="0.25">
      <c r="A6646">
        <v>8681021</v>
      </c>
      <c r="B6646" s="2">
        <v>5.68525E+17</v>
      </c>
    </row>
    <row r="6647" spans="1:2" x14ac:dyDescent="0.25">
      <c r="A6647">
        <v>8680068</v>
      </c>
      <c r="B6647" s="2">
        <v>1.80224E+17</v>
      </c>
    </row>
    <row r="6648" spans="1:2" x14ac:dyDescent="0.25">
      <c r="A6648">
        <v>8679115</v>
      </c>
      <c r="B6648" s="2">
        <v>983040000000000</v>
      </c>
    </row>
    <row r="6649" spans="1:2" x14ac:dyDescent="0.25">
      <c r="A6649">
        <v>8678162</v>
      </c>
      <c r="B6649" s="2">
        <v>5.12819E+17</v>
      </c>
    </row>
    <row r="6650" spans="1:2" x14ac:dyDescent="0.25">
      <c r="A6650">
        <v>8677209</v>
      </c>
      <c r="B6650" s="2">
        <v>6.60275E+17</v>
      </c>
    </row>
    <row r="6651" spans="1:2" x14ac:dyDescent="0.25">
      <c r="A6651">
        <v>8676256</v>
      </c>
      <c r="B6651" s="2">
        <v>6.01293E+17</v>
      </c>
    </row>
    <row r="6652" spans="1:2" x14ac:dyDescent="0.25">
      <c r="A6652">
        <v>8675303</v>
      </c>
      <c r="B6652" s="2">
        <v>4.70221E+17</v>
      </c>
    </row>
    <row r="6653" spans="1:2" x14ac:dyDescent="0.25">
      <c r="A6653">
        <v>8674350</v>
      </c>
      <c r="B6653" s="2">
        <v>4.21069E+17</v>
      </c>
    </row>
    <row r="6654" spans="1:2" x14ac:dyDescent="0.25">
      <c r="A6654">
        <v>8673397</v>
      </c>
      <c r="B6654" s="2">
        <v>3.86662E+17</v>
      </c>
    </row>
    <row r="6655" spans="1:2" x14ac:dyDescent="0.25">
      <c r="A6655">
        <v>8672444</v>
      </c>
      <c r="B6655" s="2">
        <v>6.83213E+17</v>
      </c>
    </row>
    <row r="6656" spans="1:2" x14ac:dyDescent="0.25">
      <c r="A6656">
        <v>8671491</v>
      </c>
      <c r="B6656" s="2">
        <v>4.34176E+17</v>
      </c>
    </row>
    <row r="6657" spans="1:2" x14ac:dyDescent="0.25">
      <c r="A6657">
        <v>8670538</v>
      </c>
      <c r="B6657" s="2">
        <v>4.12877E+17</v>
      </c>
    </row>
    <row r="6658" spans="1:2" x14ac:dyDescent="0.25">
      <c r="A6658">
        <v>8669585</v>
      </c>
      <c r="B6658" s="2">
        <v>9830400000000000</v>
      </c>
    </row>
    <row r="6659" spans="1:2" x14ac:dyDescent="0.25">
      <c r="A6659">
        <v>8668632</v>
      </c>
      <c r="B6659" s="2">
        <v>3.22765E+17</v>
      </c>
    </row>
    <row r="6660" spans="1:2" x14ac:dyDescent="0.25">
      <c r="A6660">
        <v>8667678</v>
      </c>
      <c r="B6660" s="2">
        <v>3.39149E+17</v>
      </c>
    </row>
    <row r="6661" spans="1:2" x14ac:dyDescent="0.25">
      <c r="A6661">
        <v>8666725</v>
      </c>
      <c r="B6661" s="2">
        <v>4.04685E+17</v>
      </c>
    </row>
    <row r="6662" spans="1:2" x14ac:dyDescent="0.25">
      <c r="A6662">
        <v>8665772</v>
      </c>
      <c r="B6662" s="2">
        <v>7.52026E+17</v>
      </c>
    </row>
    <row r="6663" spans="1:2" x14ac:dyDescent="0.25">
      <c r="A6663">
        <v>8664819</v>
      </c>
      <c r="B6663" s="2">
        <v>1.03055E+18</v>
      </c>
    </row>
    <row r="6664" spans="1:2" x14ac:dyDescent="0.25">
      <c r="A6664">
        <v>8663866</v>
      </c>
      <c r="B6664" s="2">
        <v>8.53606E+17</v>
      </c>
    </row>
    <row r="6665" spans="1:2" x14ac:dyDescent="0.25">
      <c r="A6665">
        <v>8662913</v>
      </c>
      <c r="B6665" s="2">
        <v>6.9632E+16</v>
      </c>
    </row>
    <row r="6666" spans="1:2" x14ac:dyDescent="0.25">
      <c r="A6666">
        <v>8661960</v>
      </c>
      <c r="B6666" s="2">
        <v>5.25926E+17</v>
      </c>
    </row>
    <row r="6667" spans="1:2" x14ac:dyDescent="0.25">
      <c r="A6667">
        <v>8661007</v>
      </c>
      <c r="B6667" s="2">
        <v>7.14342E+17</v>
      </c>
    </row>
    <row r="6668" spans="1:2" x14ac:dyDescent="0.25">
      <c r="A6668">
        <v>8660054</v>
      </c>
      <c r="B6668" s="2">
        <v>4.99712E+17</v>
      </c>
    </row>
    <row r="6669" spans="1:2" x14ac:dyDescent="0.25">
      <c r="A6669">
        <v>8659101</v>
      </c>
      <c r="B6669" s="2">
        <v>-7372800000000000</v>
      </c>
    </row>
    <row r="6670" spans="1:2" x14ac:dyDescent="0.25">
      <c r="A6670">
        <v>8658148</v>
      </c>
      <c r="B6670" s="2">
        <v>9.17504E+16</v>
      </c>
    </row>
    <row r="6671" spans="1:2" x14ac:dyDescent="0.25">
      <c r="A6671">
        <v>8657195</v>
      </c>
      <c r="B6671" s="2">
        <v>1.78586E+17</v>
      </c>
    </row>
    <row r="6672" spans="1:2" x14ac:dyDescent="0.25">
      <c r="A6672">
        <v>8656242</v>
      </c>
      <c r="B6672" s="2">
        <v>1.47456E+16</v>
      </c>
    </row>
    <row r="6673" spans="1:2" x14ac:dyDescent="0.25">
      <c r="A6673">
        <v>8655289</v>
      </c>
      <c r="B6673" s="2">
        <v>7372800000000000</v>
      </c>
    </row>
    <row r="6674" spans="1:2" x14ac:dyDescent="0.25">
      <c r="A6674">
        <v>8654335</v>
      </c>
      <c r="B6674" s="2">
        <v>7.42195E+17</v>
      </c>
    </row>
    <row r="6675" spans="1:2" x14ac:dyDescent="0.25">
      <c r="A6675">
        <v>8653382</v>
      </c>
      <c r="B6675" s="2">
        <v>5.2265E+16</v>
      </c>
    </row>
    <row r="6676" spans="1:2" x14ac:dyDescent="0.25">
      <c r="A6676">
        <v>8652429</v>
      </c>
      <c r="B6676" s="2">
        <v>5.30842E+17</v>
      </c>
    </row>
    <row r="6677" spans="1:2" x14ac:dyDescent="0.25">
      <c r="A6677">
        <v>8651476</v>
      </c>
      <c r="B6677" s="2">
        <v>2.22822E+17</v>
      </c>
    </row>
    <row r="6678" spans="1:2" x14ac:dyDescent="0.25">
      <c r="A6678">
        <v>8650523</v>
      </c>
      <c r="B6678" s="2">
        <v>8.84736E+16</v>
      </c>
    </row>
    <row r="6679" spans="1:2" x14ac:dyDescent="0.25">
      <c r="A6679">
        <v>8649570</v>
      </c>
      <c r="B6679" s="2">
        <v>-2.57229E+17</v>
      </c>
    </row>
    <row r="6680" spans="1:2" x14ac:dyDescent="0.25">
      <c r="A6680">
        <v>8648617</v>
      </c>
      <c r="B6680" s="2">
        <v>2.80166E+17</v>
      </c>
    </row>
    <row r="6681" spans="1:2" x14ac:dyDescent="0.25">
      <c r="A6681">
        <v>8647664</v>
      </c>
      <c r="B6681" s="2">
        <v>-1.37626E+17</v>
      </c>
    </row>
    <row r="6682" spans="1:2" x14ac:dyDescent="0.25">
      <c r="A6682">
        <v>8646711</v>
      </c>
      <c r="B6682" s="2">
        <v>-2.1463E+16</v>
      </c>
    </row>
    <row r="6683" spans="1:2" x14ac:dyDescent="0.25">
      <c r="A6683">
        <v>8645758</v>
      </c>
      <c r="B6683" s="2">
        <v>2.24461E+17</v>
      </c>
    </row>
    <row r="6684" spans="1:2" x14ac:dyDescent="0.25">
      <c r="A6684">
        <v>8644805</v>
      </c>
      <c r="B6684" s="2">
        <v>-2.26099E+17</v>
      </c>
    </row>
    <row r="6685" spans="1:2" x14ac:dyDescent="0.25">
      <c r="A6685">
        <v>8643852</v>
      </c>
      <c r="B6685" s="2">
        <v>-2.09715E+17</v>
      </c>
    </row>
    <row r="6686" spans="1:2" x14ac:dyDescent="0.25">
      <c r="A6686">
        <v>8642899</v>
      </c>
      <c r="B6686" s="2">
        <v>-1.68755E+17</v>
      </c>
    </row>
    <row r="6687" spans="1:2" x14ac:dyDescent="0.25">
      <c r="A6687">
        <v>8641946</v>
      </c>
      <c r="B6687" s="2">
        <v>-2.47398E+17</v>
      </c>
    </row>
    <row r="6688" spans="1:2" x14ac:dyDescent="0.25">
      <c r="A6688">
        <v>8640992</v>
      </c>
      <c r="B6688" s="2">
        <v>5.24288E+16</v>
      </c>
    </row>
    <row r="6689" spans="1:2" x14ac:dyDescent="0.25">
      <c r="A6689">
        <v>8640039</v>
      </c>
      <c r="B6689" s="2">
        <v>-8.84736E+16</v>
      </c>
    </row>
    <row r="6690" spans="1:2" x14ac:dyDescent="0.25">
      <c r="A6690">
        <v>8639086</v>
      </c>
      <c r="B6690" s="2">
        <v>-1.06496E+17</v>
      </c>
    </row>
    <row r="6691" spans="1:2" x14ac:dyDescent="0.25">
      <c r="A6691">
        <v>8638133</v>
      </c>
      <c r="B6691" s="2">
        <v>3.24403E+17</v>
      </c>
    </row>
    <row r="6692" spans="1:2" x14ac:dyDescent="0.25">
      <c r="A6692">
        <v>8637180</v>
      </c>
      <c r="B6692" s="2">
        <v>-2.50675E+17</v>
      </c>
    </row>
    <row r="6693" spans="1:2" x14ac:dyDescent="0.25">
      <c r="A6693">
        <v>8636227</v>
      </c>
      <c r="B6693" s="2">
        <v>4.42368E+16</v>
      </c>
    </row>
    <row r="6694" spans="1:2" x14ac:dyDescent="0.25">
      <c r="A6694">
        <v>8635274</v>
      </c>
      <c r="B6694" s="2">
        <v>3.7847E+16</v>
      </c>
    </row>
    <row r="6695" spans="1:2" x14ac:dyDescent="0.25">
      <c r="A6695">
        <v>8634321</v>
      </c>
      <c r="B6695" s="2">
        <v>2.17907E+17</v>
      </c>
    </row>
    <row r="6696" spans="1:2" x14ac:dyDescent="0.25">
      <c r="A6696">
        <v>8633368</v>
      </c>
      <c r="B6696" s="2">
        <v>-5.91462E+17</v>
      </c>
    </row>
    <row r="6697" spans="1:2" x14ac:dyDescent="0.25">
      <c r="A6697">
        <v>8632415</v>
      </c>
      <c r="B6697" s="2">
        <v>-2.62144E+17</v>
      </c>
    </row>
    <row r="6698" spans="1:2" x14ac:dyDescent="0.25">
      <c r="A6698">
        <v>8631462</v>
      </c>
      <c r="B6698" s="2">
        <v>-1.29434E+17</v>
      </c>
    </row>
    <row r="6699" spans="1:2" x14ac:dyDescent="0.25">
      <c r="A6699">
        <v>8630509</v>
      </c>
      <c r="B6699" s="2">
        <v>-8.35584E+16</v>
      </c>
    </row>
    <row r="6700" spans="1:2" x14ac:dyDescent="0.25">
      <c r="A6700">
        <v>8629556</v>
      </c>
      <c r="B6700" s="2">
        <v>2.85082E+17</v>
      </c>
    </row>
    <row r="6701" spans="1:2" x14ac:dyDescent="0.25">
      <c r="A6701">
        <v>8628603</v>
      </c>
      <c r="B6701" s="2">
        <v>-7.70048E+16</v>
      </c>
    </row>
    <row r="6702" spans="1:2" x14ac:dyDescent="0.25">
      <c r="A6702">
        <v>8627649</v>
      </c>
      <c r="B6702" s="2">
        <v>-6.02931E+17</v>
      </c>
    </row>
    <row r="6703" spans="1:2" x14ac:dyDescent="0.25">
      <c r="A6703">
        <v>8626696</v>
      </c>
      <c r="B6703" s="2">
        <v>-5.7344E+16</v>
      </c>
    </row>
    <row r="6704" spans="1:2" x14ac:dyDescent="0.25">
      <c r="A6704">
        <v>8625743</v>
      </c>
      <c r="B6704" s="2">
        <v>-9830400000000000</v>
      </c>
    </row>
    <row r="6705" spans="1:2" x14ac:dyDescent="0.25">
      <c r="A6705">
        <v>8624790</v>
      </c>
      <c r="B6705" s="2">
        <v>-1.11411E+17</v>
      </c>
    </row>
    <row r="6706" spans="1:2" x14ac:dyDescent="0.25">
      <c r="A6706">
        <v>8623837</v>
      </c>
      <c r="B6706" s="2">
        <v>7.53664E+16</v>
      </c>
    </row>
    <row r="6707" spans="1:2" x14ac:dyDescent="0.25">
      <c r="A6707">
        <v>8622884</v>
      </c>
      <c r="B6707" s="2">
        <v>2.60506E+17</v>
      </c>
    </row>
    <row r="6708" spans="1:2" x14ac:dyDescent="0.25">
      <c r="A6708">
        <v>8621931</v>
      </c>
      <c r="B6708" s="2">
        <v>-2.09715E+17</v>
      </c>
    </row>
    <row r="6709" spans="1:2" x14ac:dyDescent="0.25">
      <c r="A6709">
        <v>8620978</v>
      </c>
      <c r="B6709" s="2">
        <v>-1.03219E+17</v>
      </c>
    </row>
    <row r="6710" spans="1:2" x14ac:dyDescent="0.25">
      <c r="A6710">
        <v>8620025</v>
      </c>
      <c r="B6710" s="2">
        <v>-1.5401E+16</v>
      </c>
    </row>
    <row r="6711" spans="1:2" x14ac:dyDescent="0.25">
      <c r="A6711">
        <v>8619072</v>
      </c>
      <c r="B6711" s="2">
        <v>2.01523E+17</v>
      </c>
    </row>
    <row r="6712" spans="1:2" x14ac:dyDescent="0.25">
      <c r="A6712">
        <v>8618119</v>
      </c>
      <c r="B6712" s="2">
        <v>1.78586E+17</v>
      </c>
    </row>
    <row r="6713" spans="1:2" x14ac:dyDescent="0.25">
      <c r="A6713">
        <v>8617166</v>
      </c>
      <c r="B6713" s="2">
        <v>3.3751E+16</v>
      </c>
    </row>
    <row r="6714" spans="1:2" x14ac:dyDescent="0.25">
      <c r="A6714">
        <v>8616213</v>
      </c>
      <c r="B6714" s="2">
        <v>3276800000000000</v>
      </c>
    </row>
    <row r="6715" spans="1:2" x14ac:dyDescent="0.25">
      <c r="A6715">
        <v>8615260</v>
      </c>
      <c r="B6715" s="2">
        <v>1.2288E+16</v>
      </c>
    </row>
    <row r="6716" spans="1:2" x14ac:dyDescent="0.25">
      <c r="A6716">
        <v>8614306</v>
      </c>
      <c r="B6716" s="2">
        <v>1.16326E+17</v>
      </c>
    </row>
    <row r="6717" spans="1:2" x14ac:dyDescent="0.25">
      <c r="A6717">
        <v>8613353</v>
      </c>
      <c r="B6717" s="2">
        <v>2.75251E+17</v>
      </c>
    </row>
    <row r="6718" spans="1:2" x14ac:dyDescent="0.25">
      <c r="A6718">
        <v>8612400</v>
      </c>
      <c r="B6718" s="2">
        <v>6.66829E+17</v>
      </c>
    </row>
    <row r="6719" spans="1:2" x14ac:dyDescent="0.25">
      <c r="A6719">
        <v>8611447</v>
      </c>
      <c r="B6719" s="2">
        <v>4.30899E+17</v>
      </c>
    </row>
    <row r="6720" spans="1:2" x14ac:dyDescent="0.25">
      <c r="A6720">
        <v>8610494</v>
      </c>
      <c r="B6720" s="2">
        <v>4.06323E+17</v>
      </c>
    </row>
    <row r="6721" spans="1:2" x14ac:dyDescent="0.25">
      <c r="A6721">
        <v>8609541</v>
      </c>
      <c r="B6721" s="2">
        <v>5.48864E+17</v>
      </c>
    </row>
    <row r="6722" spans="1:2" x14ac:dyDescent="0.25">
      <c r="A6722">
        <v>8608588</v>
      </c>
      <c r="B6722" s="2">
        <v>2048000000000000</v>
      </c>
    </row>
    <row r="6723" spans="1:2" x14ac:dyDescent="0.25">
      <c r="A6723">
        <v>8607635</v>
      </c>
      <c r="B6723" s="2">
        <v>4.55475E+17</v>
      </c>
    </row>
    <row r="6724" spans="1:2" x14ac:dyDescent="0.25">
      <c r="A6724">
        <v>8606682</v>
      </c>
      <c r="B6724" s="2">
        <v>2.12992E+17</v>
      </c>
    </row>
    <row r="6725" spans="1:2" x14ac:dyDescent="0.25">
      <c r="A6725">
        <v>8605729</v>
      </c>
      <c r="B6725" s="2">
        <v>1.68755E+17</v>
      </c>
    </row>
    <row r="6726" spans="1:2" x14ac:dyDescent="0.25">
      <c r="A6726">
        <v>8604776</v>
      </c>
      <c r="B6726" s="2">
        <v>-2.01523E+17</v>
      </c>
    </row>
    <row r="6727" spans="1:2" x14ac:dyDescent="0.25">
      <c r="A6727">
        <v>8603823</v>
      </c>
      <c r="B6727" s="2">
        <v>4.80051E+17</v>
      </c>
    </row>
    <row r="6728" spans="1:2" x14ac:dyDescent="0.25">
      <c r="A6728">
        <v>8602870</v>
      </c>
      <c r="B6728" s="2">
        <v>1.40902E+17</v>
      </c>
    </row>
    <row r="6729" spans="1:2" x14ac:dyDescent="0.25">
      <c r="A6729">
        <v>8601917</v>
      </c>
      <c r="B6729" s="2">
        <v>5.65248E+17</v>
      </c>
    </row>
    <row r="6730" spans="1:2" x14ac:dyDescent="0.25">
      <c r="A6730">
        <v>8600963</v>
      </c>
      <c r="B6730" s="2">
        <v>4.52198E+17</v>
      </c>
    </row>
    <row r="6731" spans="1:2" x14ac:dyDescent="0.25">
      <c r="A6731">
        <v>8600010</v>
      </c>
      <c r="B6731" s="2">
        <v>2.73613E+17</v>
      </c>
    </row>
    <row r="6732" spans="1:2" x14ac:dyDescent="0.25">
      <c r="A6732">
        <v>8599057</v>
      </c>
      <c r="B6732" s="2">
        <v>5.60333E+17</v>
      </c>
    </row>
    <row r="6733" spans="1:2" x14ac:dyDescent="0.25">
      <c r="A6733">
        <v>8598104</v>
      </c>
      <c r="B6733" s="2">
        <v>3.04742E+17</v>
      </c>
    </row>
    <row r="6734" spans="1:2" x14ac:dyDescent="0.25">
      <c r="A6734">
        <v>8597151</v>
      </c>
      <c r="B6734" s="2">
        <v>-1.72032E+17</v>
      </c>
    </row>
    <row r="6735" spans="1:2" x14ac:dyDescent="0.25">
      <c r="A6735">
        <v>8596198</v>
      </c>
      <c r="B6735" s="2">
        <v>3.14573E+17</v>
      </c>
    </row>
    <row r="6736" spans="1:2" x14ac:dyDescent="0.25">
      <c r="A6736">
        <v>8595245</v>
      </c>
      <c r="B6736" s="2">
        <v>4.04685E+17</v>
      </c>
    </row>
    <row r="6737" spans="1:2" x14ac:dyDescent="0.25">
      <c r="A6737">
        <v>8594292</v>
      </c>
      <c r="B6737" s="2">
        <v>1.90054E+17</v>
      </c>
    </row>
    <row r="6738" spans="1:2" x14ac:dyDescent="0.25">
      <c r="A6738">
        <v>8593339</v>
      </c>
      <c r="B6738" s="2">
        <v>8.04454E+17</v>
      </c>
    </row>
    <row r="6739" spans="1:2" x14ac:dyDescent="0.25">
      <c r="A6739">
        <v>8592386</v>
      </c>
      <c r="B6739" s="2">
        <v>6.52083E+17</v>
      </c>
    </row>
    <row r="6740" spans="1:2" x14ac:dyDescent="0.25">
      <c r="A6740">
        <v>8591433</v>
      </c>
      <c r="B6740" s="2">
        <v>2.01523E+17</v>
      </c>
    </row>
    <row r="6741" spans="1:2" x14ac:dyDescent="0.25">
      <c r="A6741">
        <v>8590480</v>
      </c>
      <c r="B6741" s="2">
        <v>7.8807E+16</v>
      </c>
    </row>
    <row r="6742" spans="1:2" x14ac:dyDescent="0.25">
      <c r="A6742">
        <v>8589527</v>
      </c>
      <c r="B6742" s="2">
        <v>6.83213E+17</v>
      </c>
    </row>
    <row r="6743" spans="1:2" x14ac:dyDescent="0.25">
      <c r="A6743">
        <v>8588574</v>
      </c>
      <c r="B6743" s="2">
        <v>8192000000000000</v>
      </c>
    </row>
    <row r="6744" spans="1:2" x14ac:dyDescent="0.25">
      <c r="A6744">
        <v>8587620</v>
      </c>
      <c r="B6744" s="2">
        <v>3.04742E+17</v>
      </c>
    </row>
    <row r="6745" spans="1:2" x14ac:dyDescent="0.25">
      <c r="A6745">
        <v>8586667</v>
      </c>
      <c r="B6745" s="2">
        <v>6.11123E+17</v>
      </c>
    </row>
    <row r="6746" spans="1:2" x14ac:dyDescent="0.25">
      <c r="A6746">
        <v>8585714</v>
      </c>
      <c r="B6746" s="2">
        <v>2.26099E+17</v>
      </c>
    </row>
    <row r="6747" spans="1:2" x14ac:dyDescent="0.25">
      <c r="A6747">
        <v>8584761</v>
      </c>
      <c r="B6747" s="2">
        <v>6.97958E+17</v>
      </c>
    </row>
    <row r="6748" spans="1:2" x14ac:dyDescent="0.25">
      <c r="A6748">
        <v>8583808</v>
      </c>
      <c r="B6748" s="2">
        <v>4.30899E+17</v>
      </c>
    </row>
    <row r="6749" spans="1:2" x14ac:dyDescent="0.25">
      <c r="A6749">
        <v>8582855</v>
      </c>
      <c r="B6749" s="2">
        <v>5.37395E+17</v>
      </c>
    </row>
    <row r="6750" spans="1:2" x14ac:dyDescent="0.25">
      <c r="A6750">
        <v>8581902</v>
      </c>
      <c r="B6750" s="2">
        <v>8.15923E+17</v>
      </c>
    </row>
    <row r="6751" spans="1:2" x14ac:dyDescent="0.25">
      <c r="A6751">
        <v>8580949</v>
      </c>
      <c r="B6751" s="2">
        <v>6.94682E+17</v>
      </c>
    </row>
    <row r="6752" spans="1:2" x14ac:dyDescent="0.25">
      <c r="A6752">
        <v>8579996</v>
      </c>
      <c r="B6752" s="2">
        <v>2.42483E+17</v>
      </c>
    </row>
    <row r="6753" spans="1:2" x14ac:dyDescent="0.25">
      <c r="A6753">
        <v>8579043</v>
      </c>
      <c r="B6753" s="2">
        <v>5.12819E+17</v>
      </c>
    </row>
    <row r="6754" spans="1:2" x14ac:dyDescent="0.25">
      <c r="A6754">
        <v>8578090</v>
      </c>
      <c r="B6754" s="2">
        <v>5.02989E+17</v>
      </c>
    </row>
    <row r="6755" spans="1:2" x14ac:dyDescent="0.25">
      <c r="A6755">
        <v>8577137</v>
      </c>
      <c r="B6755" s="2">
        <v>6144000000000000</v>
      </c>
    </row>
    <row r="6756" spans="1:2" x14ac:dyDescent="0.25">
      <c r="A6756">
        <v>8576184</v>
      </c>
      <c r="B6756" s="2">
        <v>-1.2288E+16</v>
      </c>
    </row>
    <row r="6757" spans="1:2" x14ac:dyDescent="0.25">
      <c r="A6757">
        <v>8575231</v>
      </c>
      <c r="B6757" s="2">
        <v>7.65133E+17</v>
      </c>
    </row>
    <row r="6758" spans="1:2" x14ac:dyDescent="0.25">
      <c r="A6758">
        <v>8574277</v>
      </c>
      <c r="B6758" s="2">
        <v>1.09445E+18</v>
      </c>
    </row>
    <row r="6759" spans="1:2" x14ac:dyDescent="0.25">
      <c r="A6759">
        <v>8573324</v>
      </c>
      <c r="B6759" s="2">
        <v>8.17562E+17</v>
      </c>
    </row>
    <row r="6760" spans="1:2" x14ac:dyDescent="0.25">
      <c r="A6760">
        <v>8572371</v>
      </c>
      <c r="B6760" s="2">
        <v>5.6361E+16</v>
      </c>
    </row>
    <row r="6761" spans="1:2" x14ac:dyDescent="0.25">
      <c r="A6761">
        <v>8571418</v>
      </c>
      <c r="B6761" s="2">
        <v>6.29146E+17</v>
      </c>
    </row>
    <row r="6762" spans="1:2" x14ac:dyDescent="0.25">
      <c r="A6762">
        <v>8570465</v>
      </c>
      <c r="B6762" s="2">
        <v>1.11739E+18</v>
      </c>
    </row>
    <row r="6763" spans="1:2" x14ac:dyDescent="0.25">
      <c r="A6763">
        <v>8569512</v>
      </c>
      <c r="B6763" s="2">
        <v>1.04202E+18</v>
      </c>
    </row>
    <row r="6764" spans="1:2" x14ac:dyDescent="0.25">
      <c r="A6764">
        <v>8568559</v>
      </c>
      <c r="B6764" s="2">
        <v>9.58464E+17</v>
      </c>
    </row>
    <row r="6765" spans="1:2" x14ac:dyDescent="0.25">
      <c r="A6765">
        <v>8567606</v>
      </c>
      <c r="B6765" s="2">
        <v>1.024E+16</v>
      </c>
    </row>
    <row r="6766" spans="1:2" x14ac:dyDescent="0.25">
      <c r="A6766">
        <v>8566653</v>
      </c>
      <c r="B6766" s="2">
        <v>7.22534E+17</v>
      </c>
    </row>
    <row r="6767" spans="1:2" x14ac:dyDescent="0.25">
      <c r="A6767">
        <v>8565700</v>
      </c>
      <c r="B6767" s="2">
        <v>1.31072E+17</v>
      </c>
    </row>
    <row r="6768" spans="1:2" x14ac:dyDescent="0.25">
      <c r="A6768">
        <v>8564747</v>
      </c>
      <c r="B6768" s="2">
        <v>5.4231E+16</v>
      </c>
    </row>
    <row r="6769" spans="1:2" x14ac:dyDescent="0.25">
      <c r="A6769">
        <v>8563794</v>
      </c>
      <c r="B6769" s="2">
        <v>4.12877E+17</v>
      </c>
    </row>
    <row r="6770" spans="1:2" x14ac:dyDescent="0.25">
      <c r="A6770">
        <v>8562841</v>
      </c>
      <c r="B6770" s="2">
        <v>-3.65363E+17</v>
      </c>
    </row>
    <row r="6771" spans="1:2" x14ac:dyDescent="0.25">
      <c r="A6771">
        <v>8561887</v>
      </c>
      <c r="B6771" s="2">
        <v>-4.78413E+17</v>
      </c>
    </row>
    <row r="6772" spans="1:2" x14ac:dyDescent="0.25">
      <c r="A6772">
        <v>8560934</v>
      </c>
      <c r="B6772" s="2">
        <v>-5.57056E+16</v>
      </c>
    </row>
    <row r="6773" spans="1:2" x14ac:dyDescent="0.25">
      <c r="A6773">
        <v>8559981</v>
      </c>
      <c r="B6773" s="2">
        <v>6.53722E+17</v>
      </c>
    </row>
    <row r="6774" spans="1:2" x14ac:dyDescent="0.25">
      <c r="A6774">
        <v>8559028</v>
      </c>
      <c r="B6774" s="2">
        <v>5.25926E+17</v>
      </c>
    </row>
    <row r="6775" spans="1:2" x14ac:dyDescent="0.25">
      <c r="A6775">
        <v>8558075</v>
      </c>
      <c r="B6775" s="2">
        <v>6.6519E+16</v>
      </c>
    </row>
    <row r="6776" spans="1:2" x14ac:dyDescent="0.25">
      <c r="A6776">
        <v>8557122</v>
      </c>
      <c r="B6776" s="2">
        <v>6.70106E+17</v>
      </c>
    </row>
    <row r="6777" spans="1:2" x14ac:dyDescent="0.25">
      <c r="A6777">
        <v>8556169</v>
      </c>
      <c r="B6777" s="2">
        <v>5.25926E+17</v>
      </c>
    </row>
    <row r="6778" spans="1:2" x14ac:dyDescent="0.25">
      <c r="A6778">
        <v>8555216</v>
      </c>
      <c r="B6778" s="2">
        <v>5.79994E+17</v>
      </c>
    </row>
    <row r="6779" spans="1:2" x14ac:dyDescent="0.25">
      <c r="A6779">
        <v>8554263</v>
      </c>
      <c r="B6779" s="2">
        <v>-5.07904E+16</v>
      </c>
    </row>
    <row r="6780" spans="1:2" x14ac:dyDescent="0.25">
      <c r="A6780">
        <v>8553310</v>
      </c>
      <c r="B6780" s="2">
        <v>1.5401E+16</v>
      </c>
    </row>
    <row r="6781" spans="1:2" x14ac:dyDescent="0.25">
      <c r="A6781">
        <v>8552357</v>
      </c>
      <c r="B6781" s="2">
        <v>-9830400000000000</v>
      </c>
    </row>
    <row r="6782" spans="1:2" x14ac:dyDescent="0.25">
      <c r="A6782">
        <v>8551404</v>
      </c>
      <c r="B6782" s="2">
        <v>2.03162E+17</v>
      </c>
    </row>
    <row r="6783" spans="1:2" x14ac:dyDescent="0.25">
      <c r="A6783">
        <v>8550451</v>
      </c>
      <c r="B6783" s="2">
        <v>-2.98189E+17</v>
      </c>
    </row>
    <row r="6784" spans="1:2" x14ac:dyDescent="0.25">
      <c r="A6784">
        <v>8549498</v>
      </c>
      <c r="B6784" s="2">
        <v>7.04512E+17</v>
      </c>
    </row>
    <row r="6785" spans="1:2" x14ac:dyDescent="0.25">
      <c r="A6785">
        <v>8548544</v>
      </c>
      <c r="B6785" s="2">
        <v>7.14342E+17</v>
      </c>
    </row>
    <row r="6786" spans="1:2" x14ac:dyDescent="0.25">
      <c r="A6786">
        <v>8547591</v>
      </c>
      <c r="B6786" s="2">
        <v>2.83443E+17</v>
      </c>
    </row>
    <row r="6787" spans="1:2" x14ac:dyDescent="0.25">
      <c r="A6787">
        <v>8546638</v>
      </c>
      <c r="B6787" s="2">
        <v>5.89824E+16</v>
      </c>
    </row>
    <row r="6788" spans="1:2" x14ac:dyDescent="0.25">
      <c r="A6788">
        <v>8545685</v>
      </c>
      <c r="B6788" s="2">
        <v>3.80109E+17</v>
      </c>
    </row>
    <row r="6789" spans="1:2" x14ac:dyDescent="0.25">
      <c r="A6789">
        <v>8544732</v>
      </c>
      <c r="B6789" s="2">
        <v>5.06266E+17</v>
      </c>
    </row>
    <row r="6790" spans="1:2" x14ac:dyDescent="0.25">
      <c r="A6790">
        <v>8543779</v>
      </c>
      <c r="B6790" s="2">
        <v>8.35584E+16</v>
      </c>
    </row>
    <row r="6791" spans="1:2" x14ac:dyDescent="0.25">
      <c r="A6791">
        <v>8542826</v>
      </c>
      <c r="B6791" s="2">
        <v>-3.03104E+17</v>
      </c>
    </row>
    <row r="6792" spans="1:2" x14ac:dyDescent="0.25">
      <c r="A6792">
        <v>8541873</v>
      </c>
      <c r="B6792" s="2">
        <v>-2.24461E+17</v>
      </c>
    </row>
    <row r="6793" spans="1:2" x14ac:dyDescent="0.25">
      <c r="A6793">
        <v>8540920</v>
      </c>
      <c r="B6793" s="2">
        <v>-4.22707E+17</v>
      </c>
    </row>
    <row r="6794" spans="1:2" x14ac:dyDescent="0.25">
      <c r="A6794">
        <v>8539967</v>
      </c>
      <c r="B6794" s="2">
        <v>-2.12992E+17</v>
      </c>
    </row>
    <row r="6795" spans="1:2" x14ac:dyDescent="0.25">
      <c r="A6795">
        <v>8539014</v>
      </c>
      <c r="B6795" s="2">
        <v>-3.75194E+17</v>
      </c>
    </row>
    <row r="6796" spans="1:2" x14ac:dyDescent="0.25">
      <c r="A6796">
        <v>8538061</v>
      </c>
      <c r="B6796" s="2">
        <v>-3.96493E+17</v>
      </c>
    </row>
    <row r="6797" spans="1:2" x14ac:dyDescent="0.25">
      <c r="A6797">
        <v>8537108</v>
      </c>
      <c r="B6797" s="2">
        <v>-1.24518E+17</v>
      </c>
    </row>
    <row r="6798" spans="1:2" x14ac:dyDescent="0.25">
      <c r="A6798">
        <v>8536155</v>
      </c>
      <c r="B6798" s="2">
        <v>1.72032E+17</v>
      </c>
    </row>
    <row r="6799" spans="1:2" x14ac:dyDescent="0.25">
      <c r="A6799">
        <v>8535201</v>
      </c>
      <c r="B6799" s="2">
        <v>-1.90054E+17</v>
      </c>
    </row>
    <row r="6800" spans="1:2" x14ac:dyDescent="0.25">
      <c r="A6800">
        <v>8534248</v>
      </c>
      <c r="B6800" s="2">
        <v>-2.16269E+17</v>
      </c>
    </row>
    <row r="6801" spans="1:2" x14ac:dyDescent="0.25">
      <c r="A6801">
        <v>8533295</v>
      </c>
      <c r="B6801" s="2">
        <v>-1.26157E+17</v>
      </c>
    </row>
    <row r="6802" spans="1:2" x14ac:dyDescent="0.25">
      <c r="A6802">
        <v>8532342</v>
      </c>
      <c r="B6802" s="2">
        <v>-1.90054E+17</v>
      </c>
    </row>
    <row r="6803" spans="1:2" x14ac:dyDescent="0.25">
      <c r="A6803">
        <v>8531389</v>
      </c>
      <c r="B6803" s="2">
        <v>491520000000000</v>
      </c>
    </row>
    <row r="6804" spans="1:2" x14ac:dyDescent="0.25">
      <c r="A6804">
        <v>8530436</v>
      </c>
      <c r="B6804" s="2">
        <v>-4.88243E+17</v>
      </c>
    </row>
    <row r="6805" spans="1:2" x14ac:dyDescent="0.25">
      <c r="A6805">
        <v>8529483</v>
      </c>
      <c r="B6805" s="2">
        <v>-5.43949E+17</v>
      </c>
    </row>
    <row r="6806" spans="1:2" x14ac:dyDescent="0.25">
      <c r="A6806">
        <v>8528530</v>
      </c>
      <c r="B6806" s="2">
        <v>-8.48691E+17</v>
      </c>
    </row>
    <row r="6807" spans="1:2" x14ac:dyDescent="0.25">
      <c r="A6807">
        <v>8527577</v>
      </c>
      <c r="B6807" s="2">
        <v>-2.98189E+17</v>
      </c>
    </row>
    <row r="6808" spans="1:2" x14ac:dyDescent="0.25">
      <c r="A6808">
        <v>8526624</v>
      </c>
      <c r="B6808" s="2">
        <v>-1.19603E+17</v>
      </c>
    </row>
    <row r="6809" spans="1:2" x14ac:dyDescent="0.25">
      <c r="A6809">
        <v>8525671</v>
      </c>
      <c r="B6809" s="2">
        <v>-3.76832E+16</v>
      </c>
    </row>
    <row r="6810" spans="1:2" x14ac:dyDescent="0.25">
      <c r="A6810">
        <v>8524718</v>
      </c>
      <c r="B6810" s="2">
        <v>-4.06323E+17</v>
      </c>
    </row>
    <row r="6811" spans="1:2" x14ac:dyDescent="0.25">
      <c r="A6811">
        <v>8523765</v>
      </c>
      <c r="B6811" s="2">
        <v>-3.2768E+16</v>
      </c>
    </row>
    <row r="6812" spans="1:2" x14ac:dyDescent="0.25">
      <c r="A6812">
        <v>8522812</v>
      </c>
      <c r="B6812" s="2">
        <v>-6.76659E+17</v>
      </c>
    </row>
    <row r="6813" spans="1:2" x14ac:dyDescent="0.25">
      <c r="A6813">
        <v>8521858</v>
      </c>
      <c r="B6813" s="2">
        <v>-1.45818E+17</v>
      </c>
    </row>
    <row r="6814" spans="1:2" x14ac:dyDescent="0.25">
      <c r="A6814">
        <v>8520905</v>
      </c>
      <c r="B6814" s="2">
        <v>-3.96493E+17</v>
      </c>
    </row>
    <row r="6815" spans="1:2" x14ac:dyDescent="0.25">
      <c r="A6815">
        <v>8519952</v>
      </c>
      <c r="B6815" s="2">
        <v>-5.48864E+17</v>
      </c>
    </row>
    <row r="6816" spans="1:2" x14ac:dyDescent="0.25">
      <c r="A6816">
        <v>8518999</v>
      </c>
      <c r="B6816" s="2">
        <v>-4.45645E+17</v>
      </c>
    </row>
    <row r="6817" spans="1:2" x14ac:dyDescent="0.25">
      <c r="A6817">
        <v>8518046</v>
      </c>
      <c r="B6817">
        <v>0</v>
      </c>
    </row>
    <row r="6818" spans="1:2" x14ac:dyDescent="0.25">
      <c r="A6818">
        <v>8517093</v>
      </c>
      <c r="B6818" s="2">
        <v>-2.57229E+17</v>
      </c>
    </row>
    <row r="6819" spans="1:2" x14ac:dyDescent="0.25">
      <c r="A6819">
        <v>8516140</v>
      </c>
      <c r="B6819" s="2">
        <v>-4.04685E+17</v>
      </c>
    </row>
    <row r="6820" spans="1:2" x14ac:dyDescent="0.25">
      <c r="A6820">
        <v>8515187</v>
      </c>
      <c r="B6820" s="2">
        <v>4.88243E+17</v>
      </c>
    </row>
    <row r="6821" spans="1:2" x14ac:dyDescent="0.25">
      <c r="A6821">
        <v>8514234</v>
      </c>
      <c r="B6821" s="2">
        <v>-2.8672E+16</v>
      </c>
    </row>
    <row r="6822" spans="1:2" x14ac:dyDescent="0.25">
      <c r="A6822">
        <v>8513281</v>
      </c>
      <c r="B6822" s="2">
        <v>3.83386E+17</v>
      </c>
    </row>
    <row r="6823" spans="1:2" x14ac:dyDescent="0.25">
      <c r="A6823">
        <v>8512328</v>
      </c>
      <c r="B6823" s="2">
        <v>3.71917E+17</v>
      </c>
    </row>
    <row r="6824" spans="1:2" x14ac:dyDescent="0.25">
      <c r="A6824">
        <v>8511375</v>
      </c>
      <c r="B6824" s="2">
        <v>-1.17965E+17</v>
      </c>
    </row>
    <row r="6825" spans="1:2" x14ac:dyDescent="0.25">
      <c r="A6825">
        <v>8510422</v>
      </c>
      <c r="B6825" s="2">
        <v>-5734400000000000</v>
      </c>
    </row>
    <row r="6826" spans="1:2" x14ac:dyDescent="0.25">
      <c r="A6826">
        <v>8509469</v>
      </c>
      <c r="B6826" s="2">
        <v>-9.99424E+16</v>
      </c>
    </row>
    <row r="6827" spans="1:2" x14ac:dyDescent="0.25">
      <c r="A6827">
        <v>8508515</v>
      </c>
      <c r="B6827" s="2">
        <v>-9.50272E+16</v>
      </c>
    </row>
    <row r="6828" spans="1:2" x14ac:dyDescent="0.25">
      <c r="A6828">
        <v>8507562</v>
      </c>
      <c r="B6828" s="2">
        <v>-2.75251E+17</v>
      </c>
    </row>
    <row r="6829" spans="1:2" x14ac:dyDescent="0.25">
      <c r="A6829">
        <v>8506609</v>
      </c>
      <c r="B6829" s="2">
        <v>-1.75309E+17</v>
      </c>
    </row>
    <row r="6830" spans="1:2" x14ac:dyDescent="0.25">
      <c r="A6830">
        <v>8505656</v>
      </c>
      <c r="B6830" s="2">
        <v>-3.83386E+17</v>
      </c>
    </row>
    <row r="6831" spans="1:2" x14ac:dyDescent="0.25">
      <c r="A6831">
        <v>8504703</v>
      </c>
      <c r="B6831" s="2">
        <v>-2.57229E+17</v>
      </c>
    </row>
    <row r="6832" spans="1:2" x14ac:dyDescent="0.25">
      <c r="A6832">
        <v>8503750</v>
      </c>
      <c r="B6832" s="2">
        <v>3.44064E+16</v>
      </c>
    </row>
    <row r="6833" spans="1:2" x14ac:dyDescent="0.25">
      <c r="A6833">
        <v>8502797</v>
      </c>
      <c r="B6833" s="2">
        <v>9.66656E+16</v>
      </c>
    </row>
    <row r="6834" spans="1:2" x14ac:dyDescent="0.25">
      <c r="A6834">
        <v>8501844</v>
      </c>
      <c r="B6834" s="2">
        <v>-3.63725E+17</v>
      </c>
    </row>
    <row r="6835" spans="1:2" x14ac:dyDescent="0.25">
      <c r="A6835">
        <v>8500891</v>
      </c>
      <c r="B6835" s="2">
        <v>-4.75136E+16</v>
      </c>
    </row>
    <row r="6836" spans="1:2" x14ac:dyDescent="0.25">
      <c r="A6836">
        <v>8499938</v>
      </c>
      <c r="B6836" s="2">
        <v>-5.21011E+17</v>
      </c>
    </row>
    <row r="6837" spans="1:2" x14ac:dyDescent="0.25">
      <c r="A6837">
        <v>8498985</v>
      </c>
      <c r="B6837" s="2">
        <v>-7.17619E+17</v>
      </c>
    </row>
    <row r="6838" spans="1:2" x14ac:dyDescent="0.25">
      <c r="A6838">
        <v>8498032</v>
      </c>
      <c r="B6838" s="2">
        <v>-1.98246E+17</v>
      </c>
    </row>
    <row r="6839" spans="1:2" x14ac:dyDescent="0.25">
      <c r="A6839">
        <v>8497079</v>
      </c>
      <c r="B6839" s="2">
        <v>4.58752E+16</v>
      </c>
    </row>
    <row r="6840" spans="1:2" x14ac:dyDescent="0.25">
      <c r="A6840">
        <v>8496126</v>
      </c>
      <c r="B6840" s="2">
        <v>-2.21184E+17</v>
      </c>
    </row>
    <row r="6841" spans="1:2" x14ac:dyDescent="0.25">
      <c r="A6841">
        <v>8495172</v>
      </c>
      <c r="B6841" s="2">
        <v>2.94912E+16</v>
      </c>
    </row>
    <row r="6842" spans="1:2" x14ac:dyDescent="0.25">
      <c r="A6842">
        <v>8494219</v>
      </c>
      <c r="B6842" s="2">
        <v>2.3593E+16</v>
      </c>
    </row>
    <row r="6843" spans="1:2" x14ac:dyDescent="0.25">
      <c r="A6843">
        <v>8493266</v>
      </c>
      <c r="B6843" s="2">
        <v>-2.57229E+17</v>
      </c>
    </row>
    <row r="6844" spans="1:2" x14ac:dyDescent="0.25">
      <c r="A6844">
        <v>8492313</v>
      </c>
      <c r="B6844" s="2">
        <v>-6.0457E+16</v>
      </c>
    </row>
    <row r="6845" spans="1:2" x14ac:dyDescent="0.25">
      <c r="A6845">
        <v>8491360</v>
      </c>
      <c r="B6845" s="2">
        <v>-5.52141E+17</v>
      </c>
    </row>
    <row r="6846" spans="1:2" x14ac:dyDescent="0.25">
      <c r="A6846">
        <v>8490407</v>
      </c>
      <c r="B6846" s="2">
        <v>5734400000000000</v>
      </c>
    </row>
    <row r="6847" spans="1:2" x14ac:dyDescent="0.25">
      <c r="A6847">
        <v>8489454</v>
      </c>
      <c r="B6847" s="2">
        <v>1.57286E+17</v>
      </c>
    </row>
    <row r="6848" spans="1:2" x14ac:dyDescent="0.25">
      <c r="A6848">
        <v>8488501</v>
      </c>
      <c r="B6848" s="2">
        <v>-1.91693E+17</v>
      </c>
    </row>
    <row r="6849" spans="1:2" x14ac:dyDescent="0.25">
      <c r="A6849">
        <v>8487548</v>
      </c>
      <c r="B6849" s="2">
        <v>-3.30957E+17</v>
      </c>
    </row>
    <row r="6850" spans="1:2" x14ac:dyDescent="0.25">
      <c r="A6850">
        <v>8486595</v>
      </c>
      <c r="B6850" s="2">
        <v>-2.65421E+17</v>
      </c>
    </row>
    <row r="6851" spans="1:2" x14ac:dyDescent="0.25">
      <c r="A6851">
        <v>8485642</v>
      </c>
      <c r="B6851" s="2">
        <v>-409600000000000</v>
      </c>
    </row>
    <row r="6852" spans="1:2" x14ac:dyDescent="0.25">
      <c r="A6852">
        <v>8484689</v>
      </c>
      <c r="B6852" s="2">
        <v>-5.07904E+16</v>
      </c>
    </row>
    <row r="6853" spans="1:2" x14ac:dyDescent="0.25">
      <c r="A6853">
        <v>8483736</v>
      </c>
      <c r="B6853" s="2">
        <v>4.83328E+17</v>
      </c>
    </row>
    <row r="6854" spans="1:2" x14ac:dyDescent="0.25">
      <c r="A6854">
        <v>8482783</v>
      </c>
      <c r="B6854" s="2">
        <v>3.94854E+17</v>
      </c>
    </row>
    <row r="6855" spans="1:2" x14ac:dyDescent="0.25">
      <c r="A6855">
        <v>8481829</v>
      </c>
      <c r="B6855" s="2">
        <v>-4.6039E+16</v>
      </c>
    </row>
    <row r="6856" spans="1:2" x14ac:dyDescent="0.25">
      <c r="A6856">
        <v>8480876</v>
      </c>
      <c r="B6856" s="2">
        <v>983040000000000</v>
      </c>
    </row>
    <row r="6857" spans="1:2" x14ac:dyDescent="0.25">
      <c r="A6857">
        <v>8479923</v>
      </c>
      <c r="B6857" s="2">
        <v>-2.34291E+17</v>
      </c>
    </row>
    <row r="6858" spans="1:2" x14ac:dyDescent="0.25">
      <c r="A6858">
        <v>8478970</v>
      </c>
      <c r="B6858" s="2">
        <v>4.93158E+17</v>
      </c>
    </row>
    <row r="6859" spans="1:2" x14ac:dyDescent="0.25">
      <c r="A6859">
        <v>8478017</v>
      </c>
      <c r="B6859" s="2">
        <v>3.45702E+17</v>
      </c>
    </row>
    <row r="6860" spans="1:2" x14ac:dyDescent="0.25">
      <c r="A6860">
        <v>8477064</v>
      </c>
      <c r="B6860" s="2">
        <v>1.50733E+17</v>
      </c>
    </row>
    <row r="6861" spans="1:2" x14ac:dyDescent="0.25">
      <c r="A6861">
        <v>8476111</v>
      </c>
      <c r="B6861" s="2">
        <v>3276800000000000</v>
      </c>
    </row>
    <row r="6862" spans="1:2" x14ac:dyDescent="0.25">
      <c r="A6862">
        <v>8475158</v>
      </c>
      <c r="B6862" s="2">
        <v>5.47226E+17</v>
      </c>
    </row>
    <row r="6863" spans="1:2" x14ac:dyDescent="0.25">
      <c r="A6863">
        <v>8474205</v>
      </c>
      <c r="B6863" s="2">
        <v>-9.99424E+16</v>
      </c>
    </row>
    <row r="6864" spans="1:2" x14ac:dyDescent="0.25">
      <c r="A6864">
        <v>8473252</v>
      </c>
      <c r="B6864" s="2">
        <v>-6.07846E+17</v>
      </c>
    </row>
    <row r="6865" spans="1:2" x14ac:dyDescent="0.25">
      <c r="A6865">
        <v>8472299</v>
      </c>
      <c r="B6865" s="2">
        <v>-1.21242E+17</v>
      </c>
    </row>
    <row r="6866" spans="1:2" x14ac:dyDescent="0.25">
      <c r="A6866">
        <v>8471346</v>
      </c>
      <c r="B6866" s="2">
        <v>7.20896E+16</v>
      </c>
    </row>
    <row r="6867" spans="1:2" x14ac:dyDescent="0.25">
      <c r="A6867">
        <v>8470393</v>
      </c>
      <c r="B6867" s="2">
        <v>2.53952E+17</v>
      </c>
    </row>
    <row r="6868" spans="1:2" x14ac:dyDescent="0.25">
      <c r="A6868">
        <v>8469440</v>
      </c>
      <c r="B6868" s="2">
        <v>2.91635E+17</v>
      </c>
    </row>
    <row r="6869" spans="1:2" x14ac:dyDescent="0.25">
      <c r="A6869">
        <v>8468486</v>
      </c>
      <c r="B6869" s="2">
        <v>3.11296E+16</v>
      </c>
    </row>
    <row r="6870" spans="1:2" x14ac:dyDescent="0.25">
      <c r="A6870">
        <v>8467533</v>
      </c>
      <c r="B6870" s="2">
        <v>-1.11411E+17</v>
      </c>
    </row>
    <row r="6871" spans="1:2" x14ac:dyDescent="0.25">
      <c r="A6871">
        <v>8466580</v>
      </c>
      <c r="B6871" s="2">
        <v>3.1785E+16</v>
      </c>
    </row>
    <row r="6872" spans="1:2" x14ac:dyDescent="0.25">
      <c r="A6872">
        <v>8465627</v>
      </c>
      <c r="B6872" s="2">
        <v>2.26099E+17</v>
      </c>
    </row>
    <row r="6873" spans="1:2" x14ac:dyDescent="0.25">
      <c r="A6873">
        <v>8464674</v>
      </c>
      <c r="B6873" s="2">
        <v>-6.61914E+17</v>
      </c>
    </row>
    <row r="6874" spans="1:2" x14ac:dyDescent="0.25">
      <c r="A6874">
        <v>8463721</v>
      </c>
      <c r="B6874" s="2">
        <v>-7.04512E+17</v>
      </c>
    </row>
    <row r="6875" spans="1:2" x14ac:dyDescent="0.25">
      <c r="A6875">
        <v>8462768</v>
      </c>
      <c r="B6875" s="2">
        <v>-4.30899E+17</v>
      </c>
    </row>
    <row r="6876" spans="1:2" x14ac:dyDescent="0.25">
      <c r="A6876">
        <v>8461815</v>
      </c>
      <c r="B6876" s="2">
        <v>-3.03104E+17</v>
      </c>
    </row>
    <row r="6877" spans="1:2" x14ac:dyDescent="0.25">
      <c r="A6877">
        <v>8460862</v>
      </c>
      <c r="B6877" s="2">
        <v>1.6384E+16</v>
      </c>
    </row>
    <row r="6878" spans="1:2" x14ac:dyDescent="0.25">
      <c r="A6878">
        <v>8459909</v>
      </c>
      <c r="B6878" s="2">
        <v>-1.68755E+17</v>
      </c>
    </row>
    <row r="6879" spans="1:2" x14ac:dyDescent="0.25">
      <c r="A6879">
        <v>8458956</v>
      </c>
      <c r="B6879" s="2">
        <v>-2.42483E+17</v>
      </c>
    </row>
    <row r="6880" spans="1:2" x14ac:dyDescent="0.25">
      <c r="A6880">
        <v>8458003</v>
      </c>
      <c r="B6880" s="2">
        <v>-2.68698E+17</v>
      </c>
    </row>
    <row r="6881" spans="1:2" x14ac:dyDescent="0.25">
      <c r="A6881">
        <v>8457050</v>
      </c>
      <c r="B6881" s="2">
        <v>1.01581E+17</v>
      </c>
    </row>
    <row r="6882" spans="1:2" x14ac:dyDescent="0.25">
      <c r="A6882">
        <v>8456097</v>
      </c>
      <c r="B6882" s="2">
        <v>-1.01581E+17</v>
      </c>
    </row>
    <row r="6883" spans="1:2" x14ac:dyDescent="0.25">
      <c r="A6883">
        <v>8455143</v>
      </c>
      <c r="B6883" s="2">
        <v>2.3593E+16</v>
      </c>
    </row>
    <row r="6884" spans="1:2" x14ac:dyDescent="0.25">
      <c r="A6884">
        <v>8454190</v>
      </c>
      <c r="B6884" s="2">
        <v>-9.33888E+16</v>
      </c>
    </row>
    <row r="6885" spans="1:2" x14ac:dyDescent="0.25">
      <c r="A6885">
        <v>8453237</v>
      </c>
      <c r="B6885" s="2">
        <v>3.55533E+17</v>
      </c>
    </row>
    <row r="6886" spans="1:2" x14ac:dyDescent="0.25">
      <c r="A6886">
        <v>8452284</v>
      </c>
      <c r="B6886" s="2">
        <v>-1.31072E+17</v>
      </c>
    </row>
    <row r="6887" spans="1:2" x14ac:dyDescent="0.25">
      <c r="A6887">
        <v>8451331</v>
      </c>
      <c r="B6887" s="2">
        <v>-9830400000000000</v>
      </c>
    </row>
    <row r="6888" spans="1:2" x14ac:dyDescent="0.25">
      <c r="A6888">
        <v>8450378</v>
      </c>
      <c r="B6888" s="2">
        <v>-1.50733E+17</v>
      </c>
    </row>
    <row r="6889" spans="1:2" x14ac:dyDescent="0.25">
      <c r="A6889">
        <v>8449425</v>
      </c>
      <c r="B6889" s="2">
        <v>-2.19546E+17</v>
      </c>
    </row>
    <row r="6890" spans="1:2" x14ac:dyDescent="0.25">
      <c r="A6890">
        <v>8448472</v>
      </c>
      <c r="B6890" s="2">
        <v>-2.08077E+17</v>
      </c>
    </row>
    <row r="6891" spans="1:2" x14ac:dyDescent="0.25">
      <c r="A6891">
        <v>8447519</v>
      </c>
      <c r="B6891" s="2">
        <v>-2.62144E+17</v>
      </c>
    </row>
    <row r="6892" spans="1:2" x14ac:dyDescent="0.25">
      <c r="A6892">
        <v>8446566</v>
      </c>
      <c r="B6892" s="2">
        <v>-1.14688E+16</v>
      </c>
    </row>
    <row r="6893" spans="1:2" x14ac:dyDescent="0.25">
      <c r="A6893">
        <v>8445613</v>
      </c>
      <c r="B6893" s="2">
        <v>2.62144E+17</v>
      </c>
    </row>
    <row r="6894" spans="1:2" x14ac:dyDescent="0.25">
      <c r="A6894">
        <v>8444660</v>
      </c>
      <c r="B6894" s="2">
        <v>2.17907E+17</v>
      </c>
    </row>
    <row r="6895" spans="1:2" x14ac:dyDescent="0.25">
      <c r="A6895">
        <v>8443707</v>
      </c>
      <c r="B6895" s="2">
        <v>1.08134E+17</v>
      </c>
    </row>
    <row r="6896" spans="1:2" x14ac:dyDescent="0.25">
      <c r="A6896">
        <v>8442754</v>
      </c>
      <c r="B6896" s="2">
        <v>1.47456E+16</v>
      </c>
    </row>
    <row r="6897" spans="1:2" x14ac:dyDescent="0.25">
      <c r="A6897">
        <v>8441800</v>
      </c>
      <c r="B6897" s="2">
        <v>4.45645E+17</v>
      </c>
    </row>
    <row r="6898" spans="1:2" x14ac:dyDescent="0.25">
      <c r="A6898">
        <v>8440847</v>
      </c>
      <c r="B6898" s="2">
        <v>3.6864E+16</v>
      </c>
    </row>
    <row r="6899" spans="1:2" x14ac:dyDescent="0.25">
      <c r="A6899">
        <v>8439894</v>
      </c>
      <c r="B6899" s="2">
        <v>-1.96608E+17</v>
      </c>
    </row>
    <row r="6900" spans="1:2" x14ac:dyDescent="0.25">
      <c r="A6900">
        <v>8438941</v>
      </c>
      <c r="B6900" s="2">
        <v>-1.40902E+17</v>
      </c>
    </row>
    <row r="6901" spans="1:2" x14ac:dyDescent="0.25">
      <c r="A6901">
        <v>8437988</v>
      </c>
      <c r="B6901" s="2">
        <v>-9.33888E+16</v>
      </c>
    </row>
    <row r="6902" spans="1:2" x14ac:dyDescent="0.25">
      <c r="A6902">
        <v>8437035</v>
      </c>
      <c r="B6902" s="2">
        <v>-3.9977E+16</v>
      </c>
    </row>
    <row r="6903" spans="1:2" x14ac:dyDescent="0.25">
      <c r="A6903">
        <v>8436082</v>
      </c>
      <c r="B6903" s="2">
        <v>-6.06208E+16</v>
      </c>
    </row>
    <row r="6904" spans="1:2" x14ac:dyDescent="0.25">
      <c r="A6904">
        <v>8435129</v>
      </c>
      <c r="B6904" s="2">
        <v>-2.24461E+17</v>
      </c>
    </row>
    <row r="6905" spans="1:2" x14ac:dyDescent="0.25">
      <c r="A6905">
        <v>8434176</v>
      </c>
      <c r="B6905" s="2">
        <v>-2.42483E+17</v>
      </c>
    </row>
    <row r="6906" spans="1:2" x14ac:dyDescent="0.25">
      <c r="A6906">
        <v>8433223</v>
      </c>
      <c r="B6906" s="2">
        <v>2.47398E+17</v>
      </c>
    </row>
    <row r="6907" spans="1:2" x14ac:dyDescent="0.25">
      <c r="A6907">
        <v>8432270</v>
      </c>
      <c r="B6907" s="2">
        <v>1.75309E+17</v>
      </c>
    </row>
    <row r="6908" spans="1:2" x14ac:dyDescent="0.25">
      <c r="A6908">
        <v>8431317</v>
      </c>
      <c r="B6908" s="2">
        <v>3.6864E+16</v>
      </c>
    </row>
    <row r="6909" spans="1:2" x14ac:dyDescent="0.25">
      <c r="A6909">
        <v>8430364</v>
      </c>
      <c r="B6909" s="2">
        <v>1.7367E+16</v>
      </c>
    </row>
    <row r="6910" spans="1:2" x14ac:dyDescent="0.25">
      <c r="A6910">
        <v>8429411</v>
      </c>
      <c r="B6910" s="2">
        <v>5.04627E+17</v>
      </c>
    </row>
    <row r="6911" spans="1:2" x14ac:dyDescent="0.25">
      <c r="A6911">
        <v>8428457</v>
      </c>
      <c r="B6911" s="2">
        <v>4.11238E+17</v>
      </c>
    </row>
    <row r="6912" spans="1:2" x14ac:dyDescent="0.25">
      <c r="A6912">
        <v>8427504</v>
      </c>
      <c r="B6912" s="2">
        <v>-4.68582E+17</v>
      </c>
    </row>
    <row r="6913" spans="1:2" x14ac:dyDescent="0.25">
      <c r="A6913">
        <v>8426551</v>
      </c>
      <c r="B6913" s="2">
        <v>-7.71686E+17</v>
      </c>
    </row>
    <row r="6914" spans="1:2" x14ac:dyDescent="0.25">
      <c r="A6914">
        <v>8425598</v>
      </c>
      <c r="B6914" s="2">
        <v>-4.86605E+17</v>
      </c>
    </row>
    <row r="6915" spans="1:2" x14ac:dyDescent="0.25">
      <c r="A6915">
        <v>8424645</v>
      </c>
      <c r="B6915" s="2">
        <v>-4.71859E+17</v>
      </c>
    </row>
    <row r="6916" spans="1:2" x14ac:dyDescent="0.25">
      <c r="A6916">
        <v>8423692</v>
      </c>
      <c r="B6916" s="2">
        <v>1.24518E+17</v>
      </c>
    </row>
    <row r="6917" spans="1:2" x14ac:dyDescent="0.25">
      <c r="A6917">
        <v>8422739</v>
      </c>
      <c r="B6917" s="2">
        <v>1.45818E+17</v>
      </c>
    </row>
    <row r="6918" spans="1:2" x14ac:dyDescent="0.25">
      <c r="A6918">
        <v>8421786</v>
      </c>
      <c r="B6918" s="2">
        <v>-7.04512E+16</v>
      </c>
    </row>
    <row r="6919" spans="1:2" x14ac:dyDescent="0.25">
      <c r="A6919">
        <v>8420833</v>
      </c>
      <c r="B6919" s="2">
        <v>2.91635E+17</v>
      </c>
    </row>
    <row r="6920" spans="1:2" x14ac:dyDescent="0.25">
      <c r="A6920">
        <v>8419880</v>
      </c>
      <c r="B6920" s="2">
        <v>4.58752E+16</v>
      </c>
    </row>
    <row r="6921" spans="1:2" x14ac:dyDescent="0.25">
      <c r="A6921">
        <v>8418927</v>
      </c>
      <c r="B6921" s="2">
        <v>5.57056E+16</v>
      </c>
    </row>
    <row r="6922" spans="1:2" x14ac:dyDescent="0.25">
      <c r="A6922">
        <v>8417974</v>
      </c>
      <c r="B6922" s="2">
        <v>-3.73555E+17</v>
      </c>
    </row>
    <row r="6923" spans="1:2" x14ac:dyDescent="0.25">
      <c r="A6923">
        <v>8417021</v>
      </c>
      <c r="B6923" s="2">
        <v>-3.08019E+17</v>
      </c>
    </row>
    <row r="6924" spans="1:2" x14ac:dyDescent="0.25">
      <c r="A6924">
        <v>8416068</v>
      </c>
      <c r="B6924" s="2">
        <v>-1.09773E+17</v>
      </c>
    </row>
    <row r="6925" spans="1:2" x14ac:dyDescent="0.25">
      <c r="A6925">
        <v>8415114</v>
      </c>
      <c r="B6925" s="2">
        <v>1.29434E+17</v>
      </c>
    </row>
    <row r="6926" spans="1:2" x14ac:dyDescent="0.25">
      <c r="A6926">
        <v>8414161</v>
      </c>
      <c r="B6926" s="2">
        <v>-2.42483E+17</v>
      </c>
    </row>
    <row r="6927" spans="1:2" x14ac:dyDescent="0.25">
      <c r="A6927">
        <v>8413208</v>
      </c>
      <c r="B6927" s="2">
        <v>-3.1785E+16</v>
      </c>
    </row>
    <row r="6928" spans="1:2" x14ac:dyDescent="0.25">
      <c r="A6928">
        <v>8412255</v>
      </c>
      <c r="B6928" s="2">
        <v>4.42368E+17</v>
      </c>
    </row>
    <row r="6929" spans="1:2" x14ac:dyDescent="0.25">
      <c r="A6929">
        <v>8411302</v>
      </c>
      <c r="B6929" s="2">
        <v>2.78528E+17</v>
      </c>
    </row>
    <row r="6930" spans="1:2" x14ac:dyDescent="0.25">
      <c r="A6930">
        <v>8410349</v>
      </c>
      <c r="B6930" s="2">
        <v>-163840000000000</v>
      </c>
    </row>
    <row r="6931" spans="1:2" x14ac:dyDescent="0.25">
      <c r="A6931">
        <v>8409396</v>
      </c>
      <c r="B6931" s="2">
        <v>1.21242E+17</v>
      </c>
    </row>
    <row r="6932" spans="1:2" x14ac:dyDescent="0.25">
      <c r="A6932">
        <v>8408443</v>
      </c>
      <c r="B6932" s="2">
        <v>1.75309E+17</v>
      </c>
    </row>
    <row r="6933" spans="1:2" x14ac:dyDescent="0.25">
      <c r="A6933">
        <v>8407490</v>
      </c>
      <c r="B6933" s="2">
        <v>-3.60448E+17</v>
      </c>
    </row>
    <row r="6934" spans="1:2" x14ac:dyDescent="0.25">
      <c r="A6934">
        <v>8406537</v>
      </c>
      <c r="B6934" s="2">
        <v>-2.34291E+17</v>
      </c>
    </row>
    <row r="6935" spans="1:2" x14ac:dyDescent="0.25">
      <c r="A6935">
        <v>8405584</v>
      </c>
      <c r="B6935" s="2">
        <v>-4.17792E+17</v>
      </c>
    </row>
    <row r="6936" spans="1:2" x14ac:dyDescent="0.25">
      <c r="A6936">
        <v>8404631</v>
      </c>
      <c r="B6936" s="2">
        <v>-4.04685E+17</v>
      </c>
    </row>
    <row r="6937" spans="1:2" x14ac:dyDescent="0.25">
      <c r="A6937">
        <v>8403678</v>
      </c>
      <c r="B6937" s="2">
        <v>-2.50675E+17</v>
      </c>
    </row>
    <row r="6938" spans="1:2" x14ac:dyDescent="0.25">
      <c r="A6938">
        <v>8402725</v>
      </c>
      <c r="B6938" s="2">
        <v>-4.21069E+17</v>
      </c>
    </row>
    <row r="6939" spans="1:2" x14ac:dyDescent="0.25">
      <c r="A6939">
        <v>8401771</v>
      </c>
      <c r="B6939" s="2">
        <v>-5.65248E+17</v>
      </c>
    </row>
    <row r="6940" spans="1:2" x14ac:dyDescent="0.25">
      <c r="A6940">
        <v>8400818</v>
      </c>
      <c r="B6940" s="2">
        <v>-4.8169E+16</v>
      </c>
    </row>
    <row r="6941" spans="1:2" x14ac:dyDescent="0.25">
      <c r="A6941">
        <v>8399865</v>
      </c>
      <c r="B6941" s="2">
        <v>4915200000000000</v>
      </c>
    </row>
    <row r="6942" spans="1:2" x14ac:dyDescent="0.25">
      <c r="A6942">
        <v>8398912</v>
      </c>
      <c r="B6942" s="2">
        <v>-4.62029E+17</v>
      </c>
    </row>
    <row r="6943" spans="1:2" x14ac:dyDescent="0.25">
      <c r="A6943">
        <v>8397959</v>
      </c>
      <c r="B6943" s="2">
        <v>-9.99424E+16</v>
      </c>
    </row>
    <row r="6944" spans="1:2" x14ac:dyDescent="0.25">
      <c r="A6944">
        <v>8397006</v>
      </c>
      <c r="B6944" s="2">
        <v>-5.70163E+17</v>
      </c>
    </row>
    <row r="6945" spans="1:2" x14ac:dyDescent="0.25">
      <c r="A6945">
        <v>8396053</v>
      </c>
      <c r="B6945" s="2">
        <v>-2.68698E+17</v>
      </c>
    </row>
    <row r="6946" spans="1:2" x14ac:dyDescent="0.25">
      <c r="A6946">
        <v>8395100</v>
      </c>
      <c r="B6946" s="2">
        <v>-6.02931E+17</v>
      </c>
    </row>
    <row r="6947" spans="1:2" x14ac:dyDescent="0.25">
      <c r="A6947">
        <v>8394147</v>
      </c>
      <c r="B6947" s="2">
        <v>-2.47398E+17</v>
      </c>
    </row>
    <row r="6948" spans="1:2" x14ac:dyDescent="0.25">
      <c r="A6948">
        <v>8393194</v>
      </c>
      <c r="B6948" s="2">
        <v>-7.34003E+17</v>
      </c>
    </row>
    <row r="6949" spans="1:2" x14ac:dyDescent="0.25">
      <c r="A6949">
        <v>8392241</v>
      </c>
      <c r="B6949" s="2">
        <v>-5.21011E+17</v>
      </c>
    </row>
    <row r="6950" spans="1:2" x14ac:dyDescent="0.25">
      <c r="A6950">
        <v>8391288</v>
      </c>
      <c r="B6950" s="2">
        <v>-1.34349E+17</v>
      </c>
    </row>
    <row r="6951" spans="1:2" x14ac:dyDescent="0.25">
      <c r="A6951">
        <v>8390335</v>
      </c>
      <c r="B6951" s="2">
        <v>-2.29376E+16</v>
      </c>
    </row>
    <row r="6952" spans="1:2" x14ac:dyDescent="0.25">
      <c r="A6952">
        <v>8389382</v>
      </c>
      <c r="B6952" s="2">
        <v>-2.08077E+17</v>
      </c>
    </row>
    <row r="6953" spans="1:2" x14ac:dyDescent="0.25">
      <c r="A6953">
        <v>8388428</v>
      </c>
      <c r="B6953" s="2">
        <v>-6.47168E+17</v>
      </c>
    </row>
    <row r="6954" spans="1:2" x14ac:dyDescent="0.25">
      <c r="A6954">
        <v>8387475</v>
      </c>
      <c r="B6954" s="2">
        <v>-4.37453E+17</v>
      </c>
    </row>
    <row r="6955" spans="1:2" x14ac:dyDescent="0.25">
      <c r="A6955">
        <v>8386522</v>
      </c>
      <c r="B6955" s="2">
        <v>-6.76659E+17</v>
      </c>
    </row>
    <row r="6956" spans="1:2" x14ac:dyDescent="0.25">
      <c r="A6956">
        <v>8385569</v>
      </c>
      <c r="B6956" s="2">
        <v>-4.14515E+17</v>
      </c>
    </row>
    <row r="6957" spans="1:2" x14ac:dyDescent="0.25">
      <c r="A6957">
        <v>8384616</v>
      </c>
      <c r="B6957" s="2">
        <v>-3.32595E+17</v>
      </c>
    </row>
    <row r="6958" spans="1:2" x14ac:dyDescent="0.25">
      <c r="A6958">
        <v>8383663</v>
      </c>
      <c r="B6958" s="2">
        <v>-9.25696E+17</v>
      </c>
    </row>
    <row r="6959" spans="1:2" x14ac:dyDescent="0.25">
      <c r="A6959">
        <v>8382710</v>
      </c>
      <c r="B6959" s="2">
        <v>-1.45818E+17</v>
      </c>
    </row>
    <row r="6960" spans="1:2" x14ac:dyDescent="0.25">
      <c r="A6960">
        <v>8381757</v>
      </c>
      <c r="B6960" s="2">
        <v>-3.57171E+17</v>
      </c>
    </row>
    <row r="6961" spans="1:2" x14ac:dyDescent="0.25">
      <c r="A6961">
        <v>8380804</v>
      </c>
      <c r="B6961" s="2">
        <v>-2.94912E+16</v>
      </c>
    </row>
    <row r="6962" spans="1:2" x14ac:dyDescent="0.25">
      <c r="A6962">
        <v>8379851</v>
      </c>
      <c r="B6962" s="2">
        <v>-1.19603E+17</v>
      </c>
    </row>
    <row r="6963" spans="1:2" x14ac:dyDescent="0.25">
      <c r="A6963">
        <v>8378898</v>
      </c>
      <c r="B6963" s="2">
        <v>983040000000000</v>
      </c>
    </row>
    <row r="6964" spans="1:2" x14ac:dyDescent="0.25">
      <c r="A6964">
        <v>8377945</v>
      </c>
      <c r="B6964" s="2">
        <v>-1.80224E+17</v>
      </c>
    </row>
    <row r="6965" spans="1:2" x14ac:dyDescent="0.25">
      <c r="A6965">
        <v>8376992</v>
      </c>
      <c r="B6965" s="2">
        <v>-4.63667E+17</v>
      </c>
    </row>
    <row r="6966" spans="1:2" x14ac:dyDescent="0.25">
      <c r="A6966">
        <v>8376038</v>
      </c>
      <c r="B6966" s="2">
        <v>-1.50733E+17</v>
      </c>
    </row>
    <row r="6967" spans="1:2" x14ac:dyDescent="0.25">
      <c r="A6967">
        <v>8375085</v>
      </c>
      <c r="B6967" s="2">
        <v>-8.06093E+17</v>
      </c>
    </row>
    <row r="6968" spans="1:2" x14ac:dyDescent="0.25">
      <c r="A6968">
        <v>8374132</v>
      </c>
      <c r="B6968" s="2">
        <v>2.94912E+17</v>
      </c>
    </row>
    <row r="6969" spans="1:2" x14ac:dyDescent="0.25">
      <c r="A6969">
        <v>8373179</v>
      </c>
      <c r="B6969" s="2">
        <v>6.50445E+17</v>
      </c>
    </row>
    <row r="6970" spans="1:2" x14ac:dyDescent="0.25">
      <c r="A6970">
        <v>8372226</v>
      </c>
      <c r="B6970" s="2">
        <v>3.65363E+17</v>
      </c>
    </row>
    <row r="6971" spans="1:2" x14ac:dyDescent="0.25">
      <c r="A6971">
        <v>8371273</v>
      </c>
      <c r="B6971" s="2">
        <v>-7.53664E+16</v>
      </c>
    </row>
    <row r="6972" spans="1:2" x14ac:dyDescent="0.25">
      <c r="A6972">
        <v>8370320</v>
      </c>
      <c r="B6972" s="2">
        <v>3.76832E+16</v>
      </c>
    </row>
    <row r="6973" spans="1:2" x14ac:dyDescent="0.25">
      <c r="A6973">
        <v>8369367</v>
      </c>
      <c r="B6973" s="2">
        <v>1.47456E+16</v>
      </c>
    </row>
    <row r="6974" spans="1:2" x14ac:dyDescent="0.25">
      <c r="A6974">
        <v>8368414</v>
      </c>
      <c r="B6974" s="2">
        <v>2.39206E+17</v>
      </c>
    </row>
    <row r="6975" spans="1:2" x14ac:dyDescent="0.25">
      <c r="A6975">
        <v>8367461</v>
      </c>
      <c r="B6975" s="2">
        <v>4.80051E+17</v>
      </c>
    </row>
    <row r="6976" spans="1:2" x14ac:dyDescent="0.25">
      <c r="A6976">
        <v>8366508</v>
      </c>
      <c r="B6976" s="2">
        <v>3.94854E+17</v>
      </c>
    </row>
    <row r="6977" spans="1:2" x14ac:dyDescent="0.25">
      <c r="A6977">
        <v>8365555</v>
      </c>
      <c r="B6977" s="2">
        <v>5.78355E+17</v>
      </c>
    </row>
    <row r="6978" spans="1:2" x14ac:dyDescent="0.25">
      <c r="A6978">
        <v>8364602</v>
      </c>
      <c r="B6978" s="2">
        <v>2.19546E+17</v>
      </c>
    </row>
    <row r="6979" spans="1:2" x14ac:dyDescent="0.25">
      <c r="A6979">
        <v>8363649</v>
      </c>
      <c r="B6979" s="2">
        <v>8.58522E+17</v>
      </c>
    </row>
    <row r="6980" spans="1:2" x14ac:dyDescent="0.25">
      <c r="A6980">
        <v>8362695</v>
      </c>
      <c r="B6980" s="2">
        <v>1.78586E+17</v>
      </c>
    </row>
    <row r="6981" spans="1:2" x14ac:dyDescent="0.25">
      <c r="A6981">
        <v>8361742</v>
      </c>
      <c r="B6981" s="2">
        <v>1.93331E+17</v>
      </c>
    </row>
    <row r="6982" spans="1:2" x14ac:dyDescent="0.25">
      <c r="A6982">
        <v>8360789</v>
      </c>
      <c r="B6982" s="2">
        <v>-1.14688E+16</v>
      </c>
    </row>
    <row r="6983" spans="1:2" x14ac:dyDescent="0.25">
      <c r="A6983">
        <v>8359836</v>
      </c>
      <c r="B6983" s="2">
        <v>3.76832E+16</v>
      </c>
    </row>
    <row r="6984" spans="1:2" x14ac:dyDescent="0.25">
      <c r="A6984">
        <v>8358883</v>
      </c>
      <c r="B6984" s="2">
        <v>7.8807E+16</v>
      </c>
    </row>
    <row r="6985" spans="1:2" x14ac:dyDescent="0.25">
      <c r="A6985">
        <v>8357930</v>
      </c>
      <c r="B6985" s="2">
        <v>2.09715E+17</v>
      </c>
    </row>
    <row r="6986" spans="1:2" x14ac:dyDescent="0.25">
      <c r="A6986">
        <v>8356977</v>
      </c>
      <c r="B6986" s="2">
        <v>3.04742E+17</v>
      </c>
    </row>
    <row r="6987" spans="1:2" x14ac:dyDescent="0.25">
      <c r="A6987">
        <v>8356024</v>
      </c>
      <c r="B6987" s="2">
        <v>-4915200000000000</v>
      </c>
    </row>
    <row r="6988" spans="1:2" x14ac:dyDescent="0.25">
      <c r="A6988">
        <v>8355071</v>
      </c>
      <c r="B6988" s="2">
        <v>1.31072E+17</v>
      </c>
    </row>
    <row r="6989" spans="1:2" x14ac:dyDescent="0.25">
      <c r="A6989">
        <v>8354118</v>
      </c>
      <c r="B6989" s="2">
        <v>2.11354E+17</v>
      </c>
    </row>
    <row r="6990" spans="1:2" x14ac:dyDescent="0.25">
      <c r="A6990">
        <v>8353165</v>
      </c>
      <c r="B6990" s="2">
        <v>5.47226E+17</v>
      </c>
    </row>
    <row r="6991" spans="1:2" x14ac:dyDescent="0.25">
      <c r="A6991">
        <v>8352212</v>
      </c>
      <c r="B6991" s="2">
        <v>-3.70278E+17</v>
      </c>
    </row>
    <row r="6992" spans="1:2" x14ac:dyDescent="0.25">
      <c r="A6992">
        <v>8351259</v>
      </c>
      <c r="B6992" s="2">
        <v>-1.7367E+16</v>
      </c>
    </row>
    <row r="6993" spans="1:2" x14ac:dyDescent="0.25">
      <c r="A6993">
        <v>8350306</v>
      </c>
      <c r="B6993" s="2">
        <v>7.20896E+16</v>
      </c>
    </row>
    <row r="6994" spans="1:2" x14ac:dyDescent="0.25">
      <c r="A6994">
        <v>8349352</v>
      </c>
      <c r="B6994" s="2">
        <v>-3.40787E+17</v>
      </c>
    </row>
    <row r="6995" spans="1:2" x14ac:dyDescent="0.25">
      <c r="A6995">
        <v>8348399</v>
      </c>
      <c r="B6995" s="2">
        <v>-6.71744E+17</v>
      </c>
    </row>
    <row r="6996" spans="1:2" x14ac:dyDescent="0.25">
      <c r="A6996">
        <v>8347446</v>
      </c>
      <c r="B6996" s="2">
        <v>-2457600000000000</v>
      </c>
    </row>
    <row r="6997" spans="1:2" x14ac:dyDescent="0.25">
      <c r="A6997">
        <v>8346493</v>
      </c>
      <c r="B6997" s="2">
        <v>-4.21069E+17</v>
      </c>
    </row>
    <row r="6998" spans="1:2" x14ac:dyDescent="0.25">
      <c r="A6998">
        <v>8345540</v>
      </c>
      <c r="B6998" s="2">
        <v>-1.1092E+17</v>
      </c>
    </row>
    <row r="6999" spans="1:2" x14ac:dyDescent="0.25">
      <c r="A6999">
        <v>8344587</v>
      </c>
      <c r="B6999" s="2">
        <v>-6.20954E+17</v>
      </c>
    </row>
    <row r="7000" spans="1:2" x14ac:dyDescent="0.25">
      <c r="A7000">
        <v>8343634</v>
      </c>
      <c r="B7000" s="2">
        <v>-4.4073E+16</v>
      </c>
    </row>
    <row r="7001" spans="1:2" x14ac:dyDescent="0.25">
      <c r="A7001">
        <v>8342681</v>
      </c>
      <c r="B7001" s="2">
        <v>-6.43891E+17</v>
      </c>
    </row>
    <row r="7002" spans="1:2" x14ac:dyDescent="0.25">
      <c r="A7002">
        <v>8341728</v>
      </c>
      <c r="B7002" s="2">
        <v>-1.05021E+18</v>
      </c>
    </row>
    <row r="7003" spans="1:2" x14ac:dyDescent="0.25">
      <c r="A7003">
        <v>8340775</v>
      </c>
      <c r="B7003" s="2">
        <v>-5.6361E+16</v>
      </c>
    </row>
    <row r="7004" spans="1:2" x14ac:dyDescent="0.25">
      <c r="A7004">
        <v>8339822</v>
      </c>
      <c r="B7004" s="2">
        <v>-1.101E+16</v>
      </c>
    </row>
    <row r="7005" spans="1:2" x14ac:dyDescent="0.25">
      <c r="A7005">
        <v>8338869</v>
      </c>
      <c r="B7005" s="2">
        <v>-8.78182E+17</v>
      </c>
    </row>
    <row r="7006" spans="1:2" x14ac:dyDescent="0.25">
      <c r="A7006">
        <v>8337916</v>
      </c>
      <c r="B7006" s="2">
        <v>-5.6361E+16</v>
      </c>
    </row>
    <row r="7007" spans="1:2" x14ac:dyDescent="0.25">
      <c r="A7007">
        <v>8336963</v>
      </c>
      <c r="B7007" s="2">
        <v>-8.07731E+17</v>
      </c>
    </row>
    <row r="7008" spans="1:2" x14ac:dyDescent="0.25">
      <c r="A7008">
        <v>8336009</v>
      </c>
      <c r="B7008" s="2">
        <v>-7.07789E+17</v>
      </c>
    </row>
    <row r="7009" spans="1:2" x14ac:dyDescent="0.25">
      <c r="A7009">
        <v>8335056</v>
      </c>
      <c r="B7009" s="2">
        <v>-7.34003E+17</v>
      </c>
    </row>
    <row r="7010" spans="1:2" x14ac:dyDescent="0.25">
      <c r="A7010">
        <v>8334103</v>
      </c>
      <c r="B7010" s="2">
        <v>-1.13541E+18</v>
      </c>
    </row>
    <row r="7011" spans="1:2" x14ac:dyDescent="0.25">
      <c r="A7011">
        <v>8333150</v>
      </c>
      <c r="B7011" s="2">
        <v>-7.6841E+16</v>
      </c>
    </row>
    <row r="7012" spans="1:2" x14ac:dyDescent="0.25">
      <c r="A7012">
        <v>8332197</v>
      </c>
      <c r="B7012" s="2">
        <v>-9.27334E+17</v>
      </c>
    </row>
    <row r="7013" spans="1:2" x14ac:dyDescent="0.25">
      <c r="A7013">
        <v>8331244</v>
      </c>
      <c r="B7013" s="2">
        <v>-9.9287E+16</v>
      </c>
    </row>
    <row r="7014" spans="1:2" x14ac:dyDescent="0.25">
      <c r="A7014">
        <v>8330291</v>
      </c>
      <c r="B7014" s="2">
        <v>-7.61856E+17</v>
      </c>
    </row>
    <row r="7015" spans="1:2" x14ac:dyDescent="0.25">
      <c r="A7015">
        <v>8329338</v>
      </c>
      <c r="B7015" s="2">
        <v>-2.71974E+17</v>
      </c>
    </row>
    <row r="7016" spans="1:2" x14ac:dyDescent="0.25">
      <c r="A7016">
        <v>8328385</v>
      </c>
      <c r="B7016" s="2">
        <v>-1.6384E+16</v>
      </c>
    </row>
    <row r="7017" spans="1:2" x14ac:dyDescent="0.25">
      <c r="A7017">
        <v>8327432</v>
      </c>
      <c r="B7017" s="2">
        <v>-1.78586E+17</v>
      </c>
    </row>
    <row r="7018" spans="1:2" x14ac:dyDescent="0.25">
      <c r="A7018">
        <v>8326479</v>
      </c>
      <c r="B7018" s="2">
        <v>-2.8672E+16</v>
      </c>
    </row>
    <row r="7019" spans="1:2" x14ac:dyDescent="0.25">
      <c r="A7019">
        <v>8325526</v>
      </c>
      <c r="B7019" s="2">
        <v>-1.52371E+17</v>
      </c>
    </row>
    <row r="7020" spans="1:2" x14ac:dyDescent="0.25">
      <c r="A7020">
        <v>8324573</v>
      </c>
      <c r="B7020" s="2">
        <v>-5.43949E+17</v>
      </c>
    </row>
    <row r="7021" spans="1:2" x14ac:dyDescent="0.25">
      <c r="A7021">
        <v>8323620</v>
      </c>
      <c r="B7021" s="2">
        <v>-7.58579E+17</v>
      </c>
    </row>
    <row r="7022" spans="1:2" x14ac:dyDescent="0.25">
      <c r="A7022">
        <v>8322666</v>
      </c>
      <c r="B7022" s="2">
        <v>-6.93043E+17</v>
      </c>
    </row>
    <row r="7023" spans="1:2" x14ac:dyDescent="0.25">
      <c r="A7023">
        <v>8321713</v>
      </c>
      <c r="B7023" s="2">
        <v>-3.2768E+16</v>
      </c>
    </row>
    <row r="7024" spans="1:2" x14ac:dyDescent="0.25">
      <c r="A7024">
        <v>8320760</v>
      </c>
      <c r="B7024" s="2">
        <v>-3.47341E+17</v>
      </c>
    </row>
    <row r="7025" spans="1:2" x14ac:dyDescent="0.25">
      <c r="A7025">
        <v>8319807</v>
      </c>
      <c r="B7025" s="2">
        <v>-7.15981E+17</v>
      </c>
    </row>
    <row r="7026" spans="1:2" x14ac:dyDescent="0.25">
      <c r="A7026">
        <v>8318854</v>
      </c>
      <c r="B7026" s="2">
        <v>-8.04454E+17</v>
      </c>
    </row>
    <row r="7027" spans="1:2" x14ac:dyDescent="0.25">
      <c r="A7027">
        <v>8317901</v>
      </c>
      <c r="B7027" s="2">
        <v>-2.50675E+17</v>
      </c>
    </row>
    <row r="7028" spans="1:2" x14ac:dyDescent="0.25">
      <c r="A7028">
        <v>8316948</v>
      </c>
      <c r="B7028" s="2">
        <v>1.42541E+17</v>
      </c>
    </row>
    <row r="7029" spans="1:2" x14ac:dyDescent="0.25">
      <c r="A7029">
        <v>8315995</v>
      </c>
      <c r="B7029" s="2">
        <v>2.06438E+17</v>
      </c>
    </row>
    <row r="7030" spans="1:2" x14ac:dyDescent="0.25">
      <c r="A7030">
        <v>8315042</v>
      </c>
      <c r="B7030" s="2">
        <v>-3.48979E+17</v>
      </c>
    </row>
    <row r="7031" spans="1:2" x14ac:dyDescent="0.25">
      <c r="A7031">
        <v>8314089</v>
      </c>
      <c r="B7031" s="2">
        <v>2.98189E+17</v>
      </c>
    </row>
    <row r="7032" spans="1:2" x14ac:dyDescent="0.25">
      <c r="A7032">
        <v>8313136</v>
      </c>
      <c r="B7032" s="2">
        <v>9.25696E+17</v>
      </c>
    </row>
    <row r="7033" spans="1:2" x14ac:dyDescent="0.25">
      <c r="A7033">
        <v>8312183</v>
      </c>
      <c r="B7033" s="2">
        <v>9.84678E+17</v>
      </c>
    </row>
    <row r="7034" spans="1:2" x14ac:dyDescent="0.25">
      <c r="A7034">
        <v>8311230</v>
      </c>
      <c r="B7034" s="2">
        <v>3.34561E+18</v>
      </c>
    </row>
    <row r="7035" spans="1:2" x14ac:dyDescent="0.25">
      <c r="A7035">
        <v>8310277</v>
      </c>
      <c r="B7035" s="2">
        <v>1.54026E+19</v>
      </c>
    </row>
    <row r="7036" spans="1:2" x14ac:dyDescent="0.25">
      <c r="A7036">
        <v>8309323</v>
      </c>
      <c r="B7036" s="2">
        <v>1.16294E+19</v>
      </c>
    </row>
    <row r="7037" spans="1:2" x14ac:dyDescent="0.25">
      <c r="A7037">
        <v>8308370</v>
      </c>
      <c r="B7037" s="2">
        <v>2.29704E+18</v>
      </c>
    </row>
    <row r="7038" spans="1:2" x14ac:dyDescent="0.25">
      <c r="A7038">
        <v>8307417</v>
      </c>
      <c r="B7038" s="2">
        <v>7.15981E+17</v>
      </c>
    </row>
    <row r="7039" spans="1:2" x14ac:dyDescent="0.25">
      <c r="A7039">
        <v>8306464</v>
      </c>
      <c r="B7039" s="2">
        <v>4.57114E+17</v>
      </c>
    </row>
    <row r="7040" spans="1:2" x14ac:dyDescent="0.25">
      <c r="A7040">
        <v>8305511</v>
      </c>
      <c r="B7040" s="2">
        <v>-1.37626E+17</v>
      </c>
    </row>
    <row r="7041" spans="1:2" x14ac:dyDescent="0.25">
      <c r="A7041">
        <v>8304558</v>
      </c>
      <c r="B7041" s="2">
        <v>6.19315E+17</v>
      </c>
    </row>
    <row r="7042" spans="1:2" x14ac:dyDescent="0.25">
      <c r="A7042">
        <v>8303605</v>
      </c>
      <c r="B7042" s="2">
        <v>1.04858E+17</v>
      </c>
    </row>
    <row r="7043" spans="1:2" x14ac:dyDescent="0.25">
      <c r="A7043">
        <v>8302652</v>
      </c>
      <c r="B7043" s="2">
        <v>-4.42368E+16</v>
      </c>
    </row>
    <row r="7044" spans="1:2" x14ac:dyDescent="0.25">
      <c r="A7044">
        <v>8301699</v>
      </c>
      <c r="B7044" s="2">
        <v>-1.96608E+17</v>
      </c>
    </row>
    <row r="7045" spans="1:2" x14ac:dyDescent="0.25">
      <c r="A7045">
        <v>8300746</v>
      </c>
      <c r="B7045" s="2">
        <v>1.14688E+16</v>
      </c>
    </row>
    <row r="7046" spans="1:2" x14ac:dyDescent="0.25">
      <c r="A7046">
        <v>8299793</v>
      </c>
      <c r="B7046" s="2">
        <v>-5.89824E+16</v>
      </c>
    </row>
    <row r="7047" spans="1:2" x14ac:dyDescent="0.25">
      <c r="A7047">
        <v>8298840</v>
      </c>
      <c r="B7047" s="2">
        <v>-2.94912E+17</v>
      </c>
    </row>
    <row r="7048" spans="1:2" x14ac:dyDescent="0.25">
      <c r="A7048">
        <v>8297887</v>
      </c>
      <c r="B7048" s="2">
        <v>409600000000000</v>
      </c>
    </row>
    <row r="7049" spans="1:2" x14ac:dyDescent="0.25">
      <c r="A7049">
        <v>8296934</v>
      </c>
      <c r="B7049" s="2">
        <v>3.47341E+17</v>
      </c>
    </row>
    <row r="7050" spans="1:2" x14ac:dyDescent="0.25">
      <c r="A7050">
        <v>8295980</v>
      </c>
      <c r="B7050" s="2">
        <v>-1.34349E+17</v>
      </c>
    </row>
    <row r="7051" spans="1:2" x14ac:dyDescent="0.25">
      <c r="A7051">
        <v>8295027</v>
      </c>
      <c r="B7051" s="2">
        <v>-9.40442E+17</v>
      </c>
    </row>
    <row r="7052" spans="1:2" x14ac:dyDescent="0.25">
      <c r="A7052">
        <v>8294074</v>
      </c>
      <c r="B7052" s="2">
        <v>-6.11123E+17</v>
      </c>
    </row>
    <row r="7053" spans="1:2" x14ac:dyDescent="0.25">
      <c r="A7053">
        <v>8293121</v>
      </c>
      <c r="B7053" s="2">
        <v>-3.2768E+16</v>
      </c>
    </row>
    <row r="7054" spans="1:2" x14ac:dyDescent="0.25">
      <c r="A7054">
        <v>8292168</v>
      </c>
      <c r="B7054" s="2">
        <v>-327680000000000</v>
      </c>
    </row>
    <row r="7055" spans="1:2" x14ac:dyDescent="0.25">
      <c r="A7055">
        <v>8291215</v>
      </c>
      <c r="B7055" s="2">
        <v>2.52314E+17</v>
      </c>
    </row>
    <row r="7056" spans="1:2" x14ac:dyDescent="0.25">
      <c r="A7056">
        <v>8290262</v>
      </c>
      <c r="B7056" s="2">
        <v>-4.17792E+17</v>
      </c>
    </row>
    <row r="7057" spans="1:2" x14ac:dyDescent="0.25">
      <c r="A7057">
        <v>8289309</v>
      </c>
      <c r="B7057" s="2">
        <v>-3.5881E+16</v>
      </c>
    </row>
    <row r="7058" spans="1:2" x14ac:dyDescent="0.25">
      <c r="A7058">
        <v>8288356</v>
      </c>
      <c r="B7058" s="2">
        <v>-4.25984E+16</v>
      </c>
    </row>
    <row r="7059" spans="1:2" x14ac:dyDescent="0.25">
      <c r="A7059">
        <v>8287403</v>
      </c>
      <c r="B7059" s="2">
        <v>2.67059E+17</v>
      </c>
    </row>
    <row r="7060" spans="1:2" x14ac:dyDescent="0.25">
      <c r="A7060">
        <v>8286450</v>
      </c>
      <c r="B7060" s="2">
        <v>-2.94912E+16</v>
      </c>
    </row>
    <row r="7061" spans="1:2" x14ac:dyDescent="0.25">
      <c r="A7061">
        <v>8285497</v>
      </c>
      <c r="B7061" s="2">
        <v>1.96608E+17</v>
      </c>
    </row>
    <row r="7062" spans="1:2" x14ac:dyDescent="0.25">
      <c r="A7062">
        <v>8284544</v>
      </c>
      <c r="B7062" s="2">
        <v>4.65306E+17</v>
      </c>
    </row>
    <row r="7063" spans="1:2" x14ac:dyDescent="0.25">
      <c r="A7063">
        <v>8283591</v>
      </c>
      <c r="B7063" s="2">
        <v>4.93158E+17</v>
      </c>
    </row>
    <row r="7064" spans="1:2" x14ac:dyDescent="0.25">
      <c r="A7064">
        <v>8282637</v>
      </c>
      <c r="B7064" s="2">
        <v>-5.57056E+16</v>
      </c>
    </row>
    <row r="7065" spans="1:2" x14ac:dyDescent="0.25">
      <c r="A7065">
        <v>8281684</v>
      </c>
      <c r="B7065" s="2">
        <v>6.32422E+17</v>
      </c>
    </row>
    <row r="7066" spans="1:2" x14ac:dyDescent="0.25">
      <c r="A7066">
        <v>8280731</v>
      </c>
      <c r="B7066" s="2">
        <v>2.29376E+17</v>
      </c>
    </row>
    <row r="7067" spans="1:2" x14ac:dyDescent="0.25">
      <c r="A7067">
        <v>8279778</v>
      </c>
      <c r="B7067" s="2">
        <v>1.70394E+17</v>
      </c>
    </row>
    <row r="7068" spans="1:2" x14ac:dyDescent="0.25">
      <c r="A7068">
        <v>8278825</v>
      </c>
      <c r="B7068" s="2">
        <v>-2.37568E+17</v>
      </c>
    </row>
    <row r="7069" spans="1:2" x14ac:dyDescent="0.25">
      <c r="A7069">
        <v>8277872</v>
      </c>
      <c r="B7069" s="2">
        <v>-4.04685E+17</v>
      </c>
    </row>
    <row r="7070" spans="1:2" x14ac:dyDescent="0.25">
      <c r="A7070">
        <v>8276919</v>
      </c>
      <c r="B7070" s="2">
        <v>-1.7367E+16</v>
      </c>
    </row>
    <row r="7071" spans="1:2" x14ac:dyDescent="0.25">
      <c r="A7071">
        <v>8275966</v>
      </c>
      <c r="B7071" s="2">
        <v>8.68352E+16</v>
      </c>
    </row>
    <row r="7072" spans="1:2" x14ac:dyDescent="0.25">
      <c r="A7072">
        <v>8275013</v>
      </c>
      <c r="B7072" s="2">
        <v>1.86778E+17</v>
      </c>
    </row>
    <row r="7073" spans="1:2" x14ac:dyDescent="0.25">
      <c r="A7073">
        <v>8274060</v>
      </c>
      <c r="B7073" s="2">
        <v>3.80109E+17</v>
      </c>
    </row>
    <row r="7074" spans="1:2" x14ac:dyDescent="0.25">
      <c r="A7074">
        <v>8273107</v>
      </c>
      <c r="B7074" s="2">
        <v>-1638400000000000</v>
      </c>
    </row>
    <row r="7075" spans="1:2" x14ac:dyDescent="0.25">
      <c r="A7075">
        <v>8272154</v>
      </c>
      <c r="B7075" s="2">
        <v>163840000000000</v>
      </c>
    </row>
    <row r="7076" spans="1:2" x14ac:dyDescent="0.25">
      <c r="A7076">
        <v>8271201</v>
      </c>
      <c r="B7076" s="2">
        <v>3.22765E+17</v>
      </c>
    </row>
    <row r="7077" spans="1:2" x14ac:dyDescent="0.25">
      <c r="A7077">
        <v>8270248</v>
      </c>
      <c r="B7077" s="2">
        <v>4.63667E+17</v>
      </c>
    </row>
    <row r="7078" spans="1:2" x14ac:dyDescent="0.25">
      <c r="A7078">
        <v>8269294</v>
      </c>
      <c r="B7078" s="2">
        <v>3.48979E+17</v>
      </c>
    </row>
    <row r="7079" spans="1:2" x14ac:dyDescent="0.25">
      <c r="A7079">
        <v>8268341</v>
      </c>
      <c r="B7079" s="2">
        <v>3.39149E+17</v>
      </c>
    </row>
    <row r="7080" spans="1:2" x14ac:dyDescent="0.25">
      <c r="A7080">
        <v>8267388</v>
      </c>
      <c r="B7080" s="2">
        <v>1.26157E+17</v>
      </c>
    </row>
    <row r="7081" spans="1:2" x14ac:dyDescent="0.25">
      <c r="A7081">
        <v>8266435</v>
      </c>
      <c r="B7081" s="2">
        <v>2.24461E+17</v>
      </c>
    </row>
    <row r="7082" spans="1:2" x14ac:dyDescent="0.25">
      <c r="A7082">
        <v>8265482</v>
      </c>
      <c r="B7082" s="2">
        <v>-2.47398E+17</v>
      </c>
    </row>
    <row r="7083" spans="1:2" x14ac:dyDescent="0.25">
      <c r="A7083">
        <v>8264529</v>
      </c>
      <c r="B7083" s="2">
        <v>6.11123E+17</v>
      </c>
    </row>
    <row r="7084" spans="1:2" x14ac:dyDescent="0.25">
      <c r="A7084">
        <v>8263576</v>
      </c>
      <c r="B7084" s="2">
        <v>-3276800000000000</v>
      </c>
    </row>
    <row r="7085" spans="1:2" x14ac:dyDescent="0.25">
      <c r="A7085">
        <v>8262623</v>
      </c>
      <c r="B7085" s="2">
        <v>2.22822E+17</v>
      </c>
    </row>
    <row r="7086" spans="1:2" x14ac:dyDescent="0.25">
      <c r="A7086">
        <v>8261670</v>
      </c>
      <c r="B7086" s="2">
        <v>4915200000000000</v>
      </c>
    </row>
    <row r="7087" spans="1:2" x14ac:dyDescent="0.25">
      <c r="A7087">
        <v>8260717</v>
      </c>
      <c r="B7087" s="2">
        <v>-2.34291E+17</v>
      </c>
    </row>
    <row r="7088" spans="1:2" x14ac:dyDescent="0.25">
      <c r="A7088">
        <v>8259764</v>
      </c>
      <c r="B7088" s="2">
        <v>1.44179E+17</v>
      </c>
    </row>
    <row r="7089" spans="1:2" x14ac:dyDescent="0.25">
      <c r="A7089">
        <v>8258811</v>
      </c>
      <c r="B7089" s="2">
        <v>-6.25869E+17</v>
      </c>
    </row>
    <row r="7090" spans="1:2" x14ac:dyDescent="0.25">
      <c r="A7090">
        <v>8257858</v>
      </c>
      <c r="B7090" s="2">
        <v>-7.32365E+17</v>
      </c>
    </row>
    <row r="7091" spans="1:2" x14ac:dyDescent="0.25">
      <c r="A7091">
        <v>8256905</v>
      </c>
      <c r="B7091" s="2">
        <v>-3.7847E+16</v>
      </c>
    </row>
    <row r="7092" spans="1:2" x14ac:dyDescent="0.25">
      <c r="A7092">
        <v>8255951</v>
      </c>
      <c r="B7092" s="2">
        <v>4.80051E+17</v>
      </c>
    </row>
    <row r="7093" spans="1:2" x14ac:dyDescent="0.25">
      <c r="A7093">
        <v>8254998</v>
      </c>
      <c r="B7093" s="2">
        <v>-4.42368E+16</v>
      </c>
    </row>
    <row r="7094" spans="1:2" x14ac:dyDescent="0.25">
      <c r="A7094">
        <v>8254045</v>
      </c>
      <c r="B7094" s="2">
        <v>5.50502E+17</v>
      </c>
    </row>
    <row r="7095" spans="1:2" x14ac:dyDescent="0.25">
      <c r="A7095">
        <v>8253092</v>
      </c>
      <c r="B7095" s="2">
        <v>3.03104E+17</v>
      </c>
    </row>
    <row r="7096" spans="1:2" x14ac:dyDescent="0.25">
      <c r="A7096">
        <v>8252139</v>
      </c>
      <c r="B7096" s="2">
        <v>2.94912E+17</v>
      </c>
    </row>
    <row r="7097" spans="1:2" x14ac:dyDescent="0.25">
      <c r="A7097">
        <v>8251186</v>
      </c>
      <c r="B7097" s="2">
        <v>2.16269E+17</v>
      </c>
    </row>
    <row r="7098" spans="1:2" x14ac:dyDescent="0.25">
      <c r="A7098">
        <v>8250233</v>
      </c>
      <c r="B7098" s="2">
        <v>1.68755E+17</v>
      </c>
    </row>
    <row r="7099" spans="1:2" x14ac:dyDescent="0.25">
      <c r="A7099">
        <v>8249280</v>
      </c>
      <c r="B7099" s="2">
        <v>4.07962E+17</v>
      </c>
    </row>
    <row r="7100" spans="1:2" x14ac:dyDescent="0.25">
      <c r="A7100">
        <v>8248327</v>
      </c>
      <c r="B7100" s="2">
        <v>8.88013E+17</v>
      </c>
    </row>
    <row r="7101" spans="1:2" x14ac:dyDescent="0.25">
      <c r="A7101">
        <v>8247374</v>
      </c>
      <c r="B7101" s="2">
        <v>3.34234E+17</v>
      </c>
    </row>
    <row r="7102" spans="1:2" x14ac:dyDescent="0.25">
      <c r="A7102">
        <v>8246421</v>
      </c>
      <c r="B7102" s="2">
        <v>5.58694E+17</v>
      </c>
    </row>
    <row r="7103" spans="1:2" x14ac:dyDescent="0.25">
      <c r="A7103">
        <v>8245468</v>
      </c>
      <c r="B7103" s="2">
        <v>4.78413E+17</v>
      </c>
    </row>
    <row r="7104" spans="1:2" x14ac:dyDescent="0.25">
      <c r="A7104">
        <v>8244515</v>
      </c>
      <c r="B7104" s="2">
        <v>1.80224E+16</v>
      </c>
    </row>
    <row r="7105" spans="1:2" x14ac:dyDescent="0.25">
      <c r="A7105">
        <v>8243562</v>
      </c>
      <c r="B7105" s="2">
        <v>-163840000000000</v>
      </c>
    </row>
    <row r="7106" spans="1:2" x14ac:dyDescent="0.25">
      <c r="A7106">
        <v>8242608</v>
      </c>
      <c r="B7106" s="2">
        <v>2.65421E+17</v>
      </c>
    </row>
    <row r="7107" spans="1:2" x14ac:dyDescent="0.25">
      <c r="A7107">
        <v>8241655</v>
      </c>
      <c r="B7107" s="2">
        <v>3.93216E+17</v>
      </c>
    </row>
    <row r="7108" spans="1:2" x14ac:dyDescent="0.25">
      <c r="A7108">
        <v>8240702</v>
      </c>
      <c r="B7108" s="2">
        <v>6.22592E+17</v>
      </c>
    </row>
    <row r="7109" spans="1:2" x14ac:dyDescent="0.25">
      <c r="A7109">
        <v>8239749</v>
      </c>
      <c r="B7109" s="2">
        <v>7.07789E+17</v>
      </c>
    </row>
    <row r="7110" spans="1:2" x14ac:dyDescent="0.25">
      <c r="A7110">
        <v>8238796</v>
      </c>
      <c r="B7110" s="2">
        <v>5734400000000000</v>
      </c>
    </row>
    <row r="7111" spans="1:2" x14ac:dyDescent="0.25">
      <c r="A7111">
        <v>8237843</v>
      </c>
      <c r="B7111" s="2">
        <v>4.35814E+17</v>
      </c>
    </row>
    <row r="7112" spans="1:2" x14ac:dyDescent="0.25">
      <c r="A7112">
        <v>8236890</v>
      </c>
      <c r="B7112" s="2">
        <v>5.2265E+16</v>
      </c>
    </row>
    <row r="7113" spans="1:2" x14ac:dyDescent="0.25">
      <c r="A7113">
        <v>8235937</v>
      </c>
      <c r="B7113" s="2">
        <v>2.78528E+17</v>
      </c>
    </row>
    <row r="7114" spans="1:2" x14ac:dyDescent="0.25">
      <c r="A7114">
        <v>8234984</v>
      </c>
      <c r="B7114" s="2">
        <v>1.62202E+17</v>
      </c>
    </row>
    <row r="7115" spans="1:2" x14ac:dyDescent="0.25">
      <c r="A7115">
        <v>8234031</v>
      </c>
      <c r="B7115" s="2">
        <v>-1.44179E+17</v>
      </c>
    </row>
    <row r="7116" spans="1:2" x14ac:dyDescent="0.25">
      <c r="A7116">
        <v>8233078</v>
      </c>
      <c r="B7116" s="2">
        <v>-1.91693E+17</v>
      </c>
    </row>
    <row r="7117" spans="1:2" x14ac:dyDescent="0.25">
      <c r="A7117">
        <v>8232125</v>
      </c>
      <c r="B7117" s="2">
        <v>2.67059E+17</v>
      </c>
    </row>
    <row r="7118" spans="1:2" x14ac:dyDescent="0.25">
      <c r="A7118">
        <v>8231172</v>
      </c>
      <c r="B7118" s="2">
        <v>2.88358E+17</v>
      </c>
    </row>
    <row r="7119" spans="1:2" x14ac:dyDescent="0.25">
      <c r="A7119">
        <v>8230219</v>
      </c>
      <c r="B7119" s="2">
        <v>4.73498E+17</v>
      </c>
    </row>
    <row r="7120" spans="1:2" x14ac:dyDescent="0.25">
      <c r="A7120">
        <v>8229265</v>
      </c>
      <c r="B7120" s="2">
        <v>7.14342E+17</v>
      </c>
    </row>
    <row r="7121" spans="1:2" x14ac:dyDescent="0.25">
      <c r="A7121">
        <v>8228312</v>
      </c>
      <c r="B7121" s="2">
        <v>1.27304E+18</v>
      </c>
    </row>
    <row r="7122" spans="1:2" x14ac:dyDescent="0.25">
      <c r="A7122">
        <v>8227359</v>
      </c>
      <c r="B7122" s="2">
        <v>6.70106E+17</v>
      </c>
    </row>
    <row r="7123" spans="1:2" x14ac:dyDescent="0.25">
      <c r="A7123">
        <v>8226406</v>
      </c>
      <c r="B7123" s="2">
        <v>9.66656E+17</v>
      </c>
    </row>
    <row r="7124" spans="1:2" x14ac:dyDescent="0.25">
      <c r="A7124">
        <v>8225453</v>
      </c>
      <c r="B7124" s="2">
        <v>3.94854E+17</v>
      </c>
    </row>
    <row r="7125" spans="1:2" x14ac:dyDescent="0.25">
      <c r="A7125">
        <v>8224500</v>
      </c>
      <c r="B7125" s="2">
        <v>3.45702E+17</v>
      </c>
    </row>
    <row r="7126" spans="1:2" x14ac:dyDescent="0.25">
      <c r="A7126">
        <v>8223547</v>
      </c>
      <c r="B7126" s="2">
        <v>8.33946E+17</v>
      </c>
    </row>
    <row r="7127" spans="1:2" x14ac:dyDescent="0.25">
      <c r="A7127">
        <v>8222594</v>
      </c>
      <c r="B7127" s="2">
        <v>6.97958E+17</v>
      </c>
    </row>
    <row r="7128" spans="1:2" x14ac:dyDescent="0.25">
      <c r="A7128">
        <v>8221641</v>
      </c>
      <c r="B7128" s="2">
        <v>7.81517E+17</v>
      </c>
    </row>
    <row r="7129" spans="1:2" x14ac:dyDescent="0.25">
      <c r="A7129">
        <v>8220688</v>
      </c>
      <c r="B7129" s="2">
        <v>8.53606E+17</v>
      </c>
    </row>
    <row r="7130" spans="1:2" x14ac:dyDescent="0.25">
      <c r="A7130">
        <v>8219735</v>
      </c>
      <c r="B7130" s="2">
        <v>5.04627E+17</v>
      </c>
    </row>
    <row r="7131" spans="1:2" x14ac:dyDescent="0.25">
      <c r="A7131">
        <v>8218782</v>
      </c>
      <c r="B7131" s="2">
        <v>5.21011E+17</v>
      </c>
    </row>
    <row r="7132" spans="1:2" x14ac:dyDescent="0.25">
      <c r="A7132">
        <v>8217829</v>
      </c>
      <c r="B7132" s="2">
        <v>5.86547E+17</v>
      </c>
    </row>
    <row r="7133" spans="1:2" x14ac:dyDescent="0.25">
      <c r="A7133">
        <v>8216876</v>
      </c>
      <c r="B7133" s="2">
        <v>5.21011E+17</v>
      </c>
    </row>
    <row r="7134" spans="1:2" x14ac:dyDescent="0.25">
      <c r="A7134">
        <v>8215922</v>
      </c>
      <c r="B7134" s="2">
        <v>1.24518E+18</v>
      </c>
    </row>
    <row r="7135" spans="1:2" x14ac:dyDescent="0.25">
      <c r="A7135">
        <v>8214969</v>
      </c>
      <c r="B7135" s="2">
        <v>8.94566E+17</v>
      </c>
    </row>
    <row r="7136" spans="1:2" x14ac:dyDescent="0.25">
      <c r="A7136">
        <v>8214016</v>
      </c>
      <c r="B7136" s="2">
        <v>7.25811E+17</v>
      </c>
    </row>
    <row r="7137" spans="1:2" x14ac:dyDescent="0.25">
      <c r="A7137">
        <v>8213063</v>
      </c>
      <c r="B7137" s="2">
        <v>4.21069E+17</v>
      </c>
    </row>
    <row r="7138" spans="1:2" x14ac:dyDescent="0.25">
      <c r="A7138">
        <v>8212110</v>
      </c>
      <c r="B7138" s="2">
        <v>9.28973E+17</v>
      </c>
    </row>
    <row r="7139" spans="1:2" x14ac:dyDescent="0.25">
      <c r="A7139">
        <v>8211157</v>
      </c>
      <c r="B7139" s="2">
        <v>6.88128E+17</v>
      </c>
    </row>
    <row r="7140" spans="1:2" x14ac:dyDescent="0.25">
      <c r="A7140">
        <v>8210204</v>
      </c>
      <c r="B7140" s="2">
        <v>2.26099E+17</v>
      </c>
    </row>
    <row r="7141" spans="1:2" x14ac:dyDescent="0.25">
      <c r="A7141">
        <v>8209251</v>
      </c>
      <c r="B7141" s="2">
        <v>1.80224E+16</v>
      </c>
    </row>
    <row r="7142" spans="1:2" x14ac:dyDescent="0.25">
      <c r="A7142">
        <v>8208298</v>
      </c>
      <c r="B7142" s="2">
        <v>2.67059E+17</v>
      </c>
    </row>
    <row r="7143" spans="1:2" x14ac:dyDescent="0.25">
      <c r="A7143">
        <v>8207345</v>
      </c>
      <c r="B7143" s="2">
        <v>-7.20896E+16</v>
      </c>
    </row>
    <row r="7144" spans="1:2" x14ac:dyDescent="0.25">
      <c r="A7144">
        <v>8206392</v>
      </c>
      <c r="B7144" s="2">
        <v>-4.53837E+17</v>
      </c>
    </row>
    <row r="7145" spans="1:2" x14ac:dyDescent="0.25">
      <c r="A7145">
        <v>8205439</v>
      </c>
      <c r="B7145" s="2">
        <v>2.78528E+17</v>
      </c>
    </row>
    <row r="7146" spans="1:2" x14ac:dyDescent="0.25">
      <c r="A7146">
        <v>8204486</v>
      </c>
      <c r="B7146" s="2">
        <v>2.4576E+16</v>
      </c>
    </row>
    <row r="7147" spans="1:2" x14ac:dyDescent="0.25">
      <c r="A7147">
        <v>8203533</v>
      </c>
      <c r="B7147" s="2">
        <v>1.19603E+17</v>
      </c>
    </row>
    <row r="7148" spans="1:2" x14ac:dyDescent="0.25">
      <c r="A7148">
        <v>8202579</v>
      </c>
      <c r="B7148" s="2">
        <v>4.01408E+17</v>
      </c>
    </row>
    <row r="7149" spans="1:2" x14ac:dyDescent="0.25">
      <c r="A7149">
        <v>8201626</v>
      </c>
      <c r="B7149" s="2">
        <v>6.48806E+17</v>
      </c>
    </row>
    <row r="7150" spans="1:2" x14ac:dyDescent="0.25">
      <c r="A7150">
        <v>8200673</v>
      </c>
      <c r="B7150" s="2">
        <v>5.40672E+17</v>
      </c>
    </row>
    <row r="7151" spans="1:2" x14ac:dyDescent="0.25">
      <c r="A7151">
        <v>8199720</v>
      </c>
      <c r="B7151" s="2">
        <v>8.42138E+17</v>
      </c>
    </row>
    <row r="7152" spans="1:2" x14ac:dyDescent="0.25">
      <c r="A7152">
        <v>8198767</v>
      </c>
      <c r="B7152" s="2">
        <v>5.70163E+17</v>
      </c>
    </row>
    <row r="7153" spans="1:2" x14ac:dyDescent="0.25">
      <c r="A7153">
        <v>8197814</v>
      </c>
      <c r="B7153" s="2">
        <v>3.11296E+16</v>
      </c>
    </row>
    <row r="7154" spans="1:2" x14ac:dyDescent="0.25">
      <c r="A7154">
        <v>8196861</v>
      </c>
      <c r="B7154" s="2">
        <v>-1.86778E+17</v>
      </c>
    </row>
    <row r="7155" spans="1:2" x14ac:dyDescent="0.25">
      <c r="A7155">
        <v>8195908</v>
      </c>
      <c r="B7155" s="2">
        <v>4.5056E+16</v>
      </c>
    </row>
    <row r="7156" spans="1:2" x14ac:dyDescent="0.25">
      <c r="A7156">
        <v>8194955</v>
      </c>
      <c r="B7156" s="2">
        <v>-6.06208E+16</v>
      </c>
    </row>
    <row r="7157" spans="1:2" x14ac:dyDescent="0.25">
      <c r="A7157">
        <v>8194002</v>
      </c>
      <c r="B7157" s="2">
        <v>-3.11296E+17</v>
      </c>
    </row>
    <row r="7158" spans="1:2" x14ac:dyDescent="0.25">
      <c r="A7158">
        <v>8193049</v>
      </c>
      <c r="B7158" s="2">
        <v>-1.21242E+17</v>
      </c>
    </row>
    <row r="7159" spans="1:2" x14ac:dyDescent="0.25">
      <c r="A7159">
        <v>8192096</v>
      </c>
      <c r="B7159" s="2">
        <v>4.52198E+17</v>
      </c>
    </row>
    <row r="7160" spans="1:2" x14ac:dyDescent="0.25">
      <c r="A7160">
        <v>8191143</v>
      </c>
      <c r="B7160" s="2">
        <v>7.86432E+17</v>
      </c>
    </row>
    <row r="7161" spans="1:2" x14ac:dyDescent="0.25">
      <c r="A7161">
        <v>8190190</v>
      </c>
      <c r="B7161" s="2">
        <v>6.52083E+17</v>
      </c>
    </row>
    <row r="7162" spans="1:2" x14ac:dyDescent="0.25">
      <c r="A7162">
        <v>8189236</v>
      </c>
      <c r="B7162" s="2">
        <v>1.34349E+17</v>
      </c>
    </row>
    <row r="7163" spans="1:2" x14ac:dyDescent="0.25">
      <c r="A7163">
        <v>8188283</v>
      </c>
      <c r="B7163" s="2">
        <v>-2.47398E+17</v>
      </c>
    </row>
    <row r="7164" spans="1:2" x14ac:dyDescent="0.25">
      <c r="A7164">
        <v>8187330</v>
      </c>
      <c r="B7164" s="2">
        <v>1.45818E+17</v>
      </c>
    </row>
    <row r="7165" spans="1:2" x14ac:dyDescent="0.25">
      <c r="A7165">
        <v>8186377</v>
      </c>
      <c r="B7165" s="2">
        <v>-2.78528E+17</v>
      </c>
    </row>
    <row r="7166" spans="1:2" x14ac:dyDescent="0.25">
      <c r="A7166">
        <v>8185424</v>
      </c>
      <c r="B7166" s="2">
        <v>7.86432E+16</v>
      </c>
    </row>
    <row r="7167" spans="1:2" x14ac:dyDescent="0.25">
      <c r="A7167">
        <v>8184471</v>
      </c>
      <c r="B7167" s="2">
        <v>6.79936E+17</v>
      </c>
    </row>
    <row r="7168" spans="1:2" x14ac:dyDescent="0.25">
      <c r="A7168">
        <v>8183518</v>
      </c>
      <c r="B7168" s="2">
        <v>4.25984E+17</v>
      </c>
    </row>
    <row r="7169" spans="1:2" x14ac:dyDescent="0.25">
      <c r="A7169">
        <v>8182565</v>
      </c>
      <c r="B7169" s="2">
        <v>3.47341E+17</v>
      </c>
    </row>
    <row r="7170" spans="1:2" x14ac:dyDescent="0.25">
      <c r="A7170">
        <v>8181612</v>
      </c>
      <c r="B7170" s="2">
        <v>2.17907E+17</v>
      </c>
    </row>
    <row r="7171" spans="1:2" x14ac:dyDescent="0.25">
      <c r="A7171">
        <v>8180659</v>
      </c>
      <c r="B7171" s="2">
        <v>3.53894E+17</v>
      </c>
    </row>
    <row r="7172" spans="1:2" x14ac:dyDescent="0.25">
      <c r="A7172">
        <v>8179706</v>
      </c>
      <c r="B7172" s="2">
        <v>4.42368E+17</v>
      </c>
    </row>
    <row r="7173" spans="1:2" x14ac:dyDescent="0.25">
      <c r="A7173">
        <v>8178753</v>
      </c>
      <c r="B7173" s="2">
        <v>9.66656E+16</v>
      </c>
    </row>
    <row r="7174" spans="1:2" x14ac:dyDescent="0.25">
      <c r="A7174">
        <v>8177800</v>
      </c>
      <c r="B7174" s="2">
        <v>2.24461E+17</v>
      </c>
    </row>
    <row r="7175" spans="1:2" x14ac:dyDescent="0.25">
      <c r="A7175">
        <v>8176846</v>
      </c>
      <c r="B7175" s="2">
        <v>6.88128E+16</v>
      </c>
    </row>
    <row r="7176" spans="1:2" x14ac:dyDescent="0.25">
      <c r="A7176">
        <v>8175893</v>
      </c>
      <c r="B7176" s="2">
        <v>-8.02816E+16</v>
      </c>
    </row>
    <row r="7177" spans="1:2" x14ac:dyDescent="0.25">
      <c r="A7177">
        <v>8174940</v>
      </c>
      <c r="B7177" s="2">
        <v>-2.12992E+16</v>
      </c>
    </row>
    <row r="7178" spans="1:2" x14ac:dyDescent="0.25">
      <c r="A7178">
        <v>8173987</v>
      </c>
      <c r="B7178" s="2">
        <v>5.68525E+17</v>
      </c>
    </row>
    <row r="7179" spans="1:2" x14ac:dyDescent="0.25">
      <c r="A7179">
        <v>8173034</v>
      </c>
      <c r="B7179" s="2">
        <v>1.21242E+17</v>
      </c>
    </row>
    <row r="7180" spans="1:2" x14ac:dyDescent="0.25">
      <c r="A7180">
        <v>8172081</v>
      </c>
      <c r="B7180" s="2">
        <v>-3.2768E+16</v>
      </c>
    </row>
    <row r="7181" spans="1:2" x14ac:dyDescent="0.25">
      <c r="A7181">
        <v>8171128</v>
      </c>
      <c r="B7181" s="2">
        <v>-6144000000000000</v>
      </c>
    </row>
    <row r="7182" spans="1:2" x14ac:dyDescent="0.25">
      <c r="A7182">
        <v>8170175</v>
      </c>
      <c r="B7182" s="2">
        <v>2.62144E+16</v>
      </c>
    </row>
    <row r="7183" spans="1:2" x14ac:dyDescent="0.25">
      <c r="A7183">
        <v>8169222</v>
      </c>
      <c r="B7183" s="2">
        <v>1.9497E+16</v>
      </c>
    </row>
    <row r="7184" spans="1:2" x14ac:dyDescent="0.25">
      <c r="A7184">
        <v>8168269</v>
      </c>
      <c r="B7184" s="2">
        <v>1.52371E+17</v>
      </c>
    </row>
    <row r="7185" spans="1:2" x14ac:dyDescent="0.25">
      <c r="A7185">
        <v>8167316</v>
      </c>
      <c r="B7185" s="2">
        <v>5.07904E+16</v>
      </c>
    </row>
    <row r="7186" spans="1:2" x14ac:dyDescent="0.25">
      <c r="A7186">
        <v>8166363</v>
      </c>
      <c r="B7186" s="2">
        <v>4.75136E+16</v>
      </c>
    </row>
    <row r="7187" spans="1:2" x14ac:dyDescent="0.25">
      <c r="A7187">
        <v>8165410</v>
      </c>
      <c r="B7187" s="2">
        <v>7.86432E+16</v>
      </c>
    </row>
    <row r="7188" spans="1:2" x14ac:dyDescent="0.25">
      <c r="A7188">
        <v>8164457</v>
      </c>
      <c r="B7188" s="2">
        <v>3.94854E+17</v>
      </c>
    </row>
    <row r="7189" spans="1:2" x14ac:dyDescent="0.25">
      <c r="A7189">
        <v>8163503</v>
      </c>
      <c r="B7189" s="2">
        <v>6.52083E+17</v>
      </c>
    </row>
    <row r="7190" spans="1:2" x14ac:dyDescent="0.25">
      <c r="A7190">
        <v>8162550</v>
      </c>
      <c r="B7190" s="2">
        <v>2.27738E+17</v>
      </c>
    </row>
    <row r="7191" spans="1:2" x14ac:dyDescent="0.25">
      <c r="A7191">
        <v>8161597</v>
      </c>
      <c r="B7191" s="2">
        <v>6.63552E+17</v>
      </c>
    </row>
    <row r="7192" spans="1:2" x14ac:dyDescent="0.25">
      <c r="A7192">
        <v>8160644</v>
      </c>
      <c r="B7192" s="2">
        <v>5.35757E+17</v>
      </c>
    </row>
    <row r="7193" spans="1:2" x14ac:dyDescent="0.25">
      <c r="A7193">
        <v>8159691</v>
      </c>
      <c r="B7193" s="2">
        <v>9.46995E+17</v>
      </c>
    </row>
    <row r="7194" spans="1:2" x14ac:dyDescent="0.25">
      <c r="A7194">
        <v>8158738</v>
      </c>
      <c r="B7194" s="2">
        <v>7.97901E+17</v>
      </c>
    </row>
    <row r="7195" spans="1:2" x14ac:dyDescent="0.25">
      <c r="A7195">
        <v>8157785</v>
      </c>
      <c r="B7195" s="2">
        <v>4.63667E+17</v>
      </c>
    </row>
    <row r="7196" spans="1:2" x14ac:dyDescent="0.25">
      <c r="A7196">
        <v>8156832</v>
      </c>
      <c r="B7196" s="2">
        <v>7.8807E+16</v>
      </c>
    </row>
    <row r="7197" spans="1:2" x14ac:dyDescent="0.25">
      <c r="A7197">
        <v>8155879</v>
      </c>
      <c r="B7197" s="2">
        <v>4.62029E+17</v>
      </c>
    </row>
    <row r="7198" spans="1:2" x14ac:dyDescent="0.25">
      <c r="A7198">
        <v>8154926</v>
      </c>
      <c r="B7198" s="2">
        <v>6.2423E+16</v>
      </c>
    </row>
    <row r="7199" spans="1:2" x14ac:dyDescent="0.25">
      <c r="A7199">
        <v>8153973</v>
      </c>
      <c r="B7199" s="2">
        <v>3.55533E+17</v>
      </c>
    </row>
    <row r="7200" spans="1:2" x14ac:dyDescent="0.25">
      <c r="A7200">
        <v>8153020</v>
      </c>
      <c r="B7200" s="2">
        <v>9.07674E+17</v>
      </c>
    </row>
    <row r="7201" spans="1:2" x14ac:dyDescent="0.25">
      <c r="A7201">
        <v>8152067</v>
      </c>
      <c r="B7201" s="2">
        <v>7.25811E+17</v>
      </c>
    </row>
    <row r="7202" spans="1:2" x14ac:dyDescent="0.25">
      <c r="A7202">
        <v>8151114</v>
      </c>
      <c r="B7202" s="2">
        <v>4.39091E+17</v>
      </c>
    </row>
    <row r="7203" spans="1:2" x14ac:dyDescent="0.25">
      <c r="A7203">
        <v>8150160</v>
      </c>
      <c r="B7203" s="2">
        <v>3.32595E+17</v>
      </c>
    </row>
    <row r="7204" spans="1:2" x14ac:dyDescent="0.25">
      <c r="A7204">
        <v>8149207</v>
      </c>
      <c r="B7204" s="2">
        <v>4.03046E+17</v>
      </c>
    </row>
    <row r="7205" spans="1:2" x14ac:dyDescent="0.25">
      <c r="A7205">
        <v>8148254</v>
      </c>
      <c r="B7205" s="2">
        <v>8.37222E+17</v>
      </c>
    </row>
    <row r="7206" spans="1:2" x14ac:dyDescent="0.25">
      <c r="A7206">
        <v>8147301</v>
      </c>
      <c r="B7206" s="2">
        <v>5.11181E+17</v>
      </c>
    </row>
    <row r="7207" spans="1:2" x14ac:dyDescent="0.25">
      <c r="A7207">
        <v>8146348</v>
      </c>
      <c r="B7207" s="2">
        <v>1.99885E+17</v>
      </c>
    </row>
    <row r="7208" spans="1:2" x14ac:dyDescent="0.25">
      <c r="A7208">
        <v>8145395</v>
      </c>
      <c r="B7208" s="2">
        <v>8.47053E+17</v>
      </c>
    </row>
    <row r="7209" spans="1:2" x14ac:dyDescent="0.25">
      <c r="A7209">
        <v>8144442</v>
      </c>
      <c r="B7209" s="2">
        <v>7.60218E+17</v>
      </c>
    </row>
    <row r="7210" spans="1:2" x14ac:dyDescent="0.25">
      <c r="A7210">
        <v>8143489</v>
      </c>
      <c r="B7210" s="2">
        <v>9.33888E+17</v>
      </c>
    </row>
    <row r="7211" spans="1:2" x14ac:dyDescent="0.25">
      <c r="A7211">
        <v>8142536</v>
      </c>
      <c r="B7211" s="2">
        <v>3.44064E+17</v>
      </c>
    </row>
    <row r="7212" spans="1:2" x14ac:dyDescent="0.25">
      <c r="A7212">
        <v>8141583</v>
      </c>
      <c r="B7212" s="2">
        <v>1.43032E+18</v>
      </c>
    </row>
    <row r="7213" spans="1:2" x14ac:dyDescent="0.25">
      <c r="A7213">
        <v>8140630</v>
      </c>
      <c r="B7213" s="2">
        <v>8.38861E+17</v>
      </c>
    </row>
    <row r="7214" spans="1:2" x14ac:dyDescent="0.25">
      <c r="A7214">
        <v>8139677</v>
      </c>
      <c r="B7214" s="2">
        <v>6144000000000000</v>
      </c>
    </row>
    <row r="7215" spans="1:2" x14ac:dyDescent="0.25">
      <c r="A7215">
        <v>8138724</v>
      </c>
      <c r="B7215" s="2">
        <v>4.83328E+17</v>
      </c>
    </row>
    <row r="7216" spans="1:2" x14ac:dyDescent="0.25">
      <c r="A7216">
        <v>8137771</v>
      </c>
      <c r="B7216" s="2">
        <v>5.98016E+17</v>
      </c>
    </row>
    <row r="7217" spans="1:2" x14ac:dyDescent="0.25">
      <c r="A7217">
        <v>8136817</v>
      </c>
      <c r="B7217" s="2">
        <v>3.06381E+17</v>
      </c>
    </row>
    <row r="7218" spans="1:2" x14ac:dyDescent="0.25">
      <c r="A7218">
        <v>8135864</v>
      </c>
      <c r="B7218" s="2">
        <v>8.92928E+17</v>
      </c>
    </row>
    <row r="7219" spans="1:2" x14ac:dyDescent="0.25">
      <c r="A7219">
        <v>8134911</v>
      </c>
      <c r="B7219" s="2">
        <v>4.47283E+17</v>
      </c>
    </row>
    <row r="7220" spans="1:2" x14ac:dyDescent="0.25">
      <c r="A7220">
        <v>8133958</v>
      </c>
      <c r="B7220" s="2">
        <v>7.99539E+17</v>
      </c>
    </row>
    <row r="7221" spans="1:2" x14ac:dyDescent="0.25">
      <c r="A7221">
        <v>8133005</v>
      </c>
      <c r="B7221" s="2">
        <v>6.19315E+17</v>
      </c>
    </row>
    <row r="7222" spans="1:2" x14ac:dyDescent="0.25">
      <c r="A7222">
        <v>8132052</v>
      </c>
      <c r="B7222" s="2">
        <v>5.06266E+17</v>
      </c>
    </row>
    <row r="7223" spans="1:2" x14ac:dyDescent="0.25">
      <c r="A7223">
        <v>8131099</v>
      </c>
      <c r="B7223" s="2">
        <v>1.42541E+17</v>
      </c>
    </row>
    <row r="7224" spans="1:2" x14ac:dyDescent="0.25">
      <c r="A7224">
        <v>8130146</v>
      </c>
      <c r="B7224" s="2">
        <v>3.48979E+17</v>
      </c>
    </row>
    <row r="7225" spans="1:2" x14ac:dyDescent="0.25">
      <c r="A7225">
        <v>8129193</v>
      </c>
      <c r="B7225" s="2">
        <v>-1.47456E+17</v>
      </c>
    </row>
    <row r="7226" spans="1:2" x14ac:dyDescent="0.25">
      <c r="A7226">
        <v>8128240</v>
      </c>
      <c r="B7226" s="2">
        <v>2.03162E+17</v>
      </c>
    </row>
    <row r="7227" spans="1:2" x14ac:dyDescent="0.25">
      <c r="A7227">
        <v>8127287</v>
      </c>
      <c r="B7227" s="2">
        <v>1.11411E+17</v>
      </c>
    </row>
    <row r="7228" spans="1:2" x14ac:dyDescent="0.25">
      <c r="A7228">
        <v>8126334</v>
      </c>
      <c r="B7228" s="2">
        <v>3.55533E+17</v>
      </c>
    </row>
    <row r="7229" spans="1:2" x14ac:dyDescent="0.25">
      <c r="A7229">
        <v>8125381</v>
      </c>
      <c r="B7229" s="2">
        <v>5.4231E+16</v>
      </c>
    </row>
    <row r="7230" spans="1:2" x14ac:dyDescent="0.25">
      <c r="A7230">
        <v>8124428</v>
      </c>
      <c r="B7230" s="2">
        <v>6.9632E+16</v>
      </c>
    </row>
    <row r="7231" spans="1:2" x14ac:dyDescent="0.25">
      <c r="A7231">
        <v>8123474</v>
      </c>
      <c r="B7231" s="2">
        <v>1.58925E+17</v>
      </c>
    </row>
    <row r="7232" spans="1:2" x14ac:dyDescent="0.25">
      <c r="A7232">
        <v>8122521</v>
      </c>
      <c r="B7232" s="2">
        <v>-2.29376E+16</v>
      </c>
    </row>
    <row r="7233" spans="1:2" x14ac:dyDescent="0.25">
      <c r="A7233">
        <v>8121568</v>
      </c>
      <c r="B7233" s="2">
        <v>6.06208E+16</v>
      </c>
    </row>
    <row r="7234" spans="1:2" x14ac:dyDescent="0.25">
      <c r="A7234">
        <v>8120615</v>
      </c>
      <c r="B7234" s="2">
        <v>2.40845E+17</v>
      </c>
    </row>
    <row r="7235" spans="1:2" x14ac:dyDescent="0.25">
      <c r="A7235">
        <v>8119662</v>
      </c>
      <c r="B7235" s="2">
        <v>1.31072E+16</v>
      </c>
    </row>
    <row r="7236" spans="1:2" x14ac:dyDescent="0.25">
      <c r="A7236">
        <v>8118709</v>
      </c>
      <c r="B7236" s="2">
        <v>-7.20896E+16</v>
      </c>
    </row>
    <row r="7237" spans="1:2" x14ac:dyDescent="0.25">
      <c r="A7237">
        <v>8117756</v>
      </c>
      <c r="B7237" s="2">
        <v>3.60448E+16</v>
      </c>
    </row>
    <row r="7238" spans="1:2" x14ac:dyDescent="0.25">
      <c r="A7238">
        <v>8116803</v>
      </c>
      <c r="B7238" s="2">
        <v>-2.44122E+17</v>
      </c>
    </row>
    <row r="7239" spans="1:2" x14ac:dyDescent="0.25">
      <c r="A7239">
        <v>8115850</v>
      </c>
      <c r="B7239" s="2">
        <v>-4.17792E+17</v>
      </c>
    </row>
    <row r="7240" spans="1:2" x14ac:dyDescent="0.25">
      <c r="A7240">
        <v>8114897</v>
      </c>
      <c r="B7240" s="2">
        <v>-5.07904E+16</v>
      </c>
    </row>
    <row r="7241" spans="1:2" x14ac:dyDescent="0.25">
      <c r="A7241">
        <v>8113944</v>
      </c>
      <c r="B7241" s="2">
        <v>1.93331E+17</v>
      </c>
    </row>
    <row r="7242" spans="1:2" x14ac:dyDescent="0.25">
      <c r="A7242">
        <v>8112991</v>
      </c>
      <c r="B7242" s="2">
        <v>-1.86778E+17</v>
      </c>
    </row>
    <row r="7243" spans="1:2" x14ac:dyDescent="0.25">
      <c r="A7243">
        <v>8112038</v>
      </c>
      <c r="B7243" s="2">
        <v>4.75136E+16</v>
      </c>
    </row>
    <row r="7244" spans="1:2" x14ac:dyDescent="0.25">
      <c r="A7244">
        <v>8111085</v>
      </c>
      <c r="B7244" s="2">
        <v>4.6039E+16</v>
      </c>
    </row>
    <row r="7245" spans="1:2" x14ac:dyDescent="0.25">
      <c r="A7245">
        <v>8110131</v>
      </c>
      <c r="B7245" s="2">
        <v>2.67059E+17</v>
      </c>
    </row>
    <row r="7246" spans="1:2" x14ac:dyDescent="0.25">
      <c r="A7246">
        <v>8109178</v>
      </c>
      <c r="B7246" s="2">
        <v>4.42368E+16</v>
      </c>
    </row>
    <row r="7247" spans="1:2" x14ac:dyDescent="0.25">
      <c r="A7247">
        <v>8108225</v>
      </c>
      <c r="B7247" s="2">
        <v>-1.09773E+17</v>
      </c>
    </row>
    <row r="7248" spans="1:2" x14ac:dyDescent="0.25">
      <c r="A7248">
        <v>8107272</v>
      </c>
      <c r="B7248" s="2">
        <v>6.47168E+17</v>
      </c>
    </row>
    <row r="7249" spans="1:2" x14ac:dyDescent="0.25">
      <c r="A7249">
        <v>8106319</v>
      </c>
      <c r="B7249" s="2">
        <v>3.98131E+17</v>
      </c>
    </row>
    <row r="7250" spans="1:2" x14ac:dyDescent="0.25">
      <c r="A7250">
        <v>8105366</v>
      </c>
      <c r="B7250" s="2">
        <v>1.86778E+17</v>
      </c>
    </row>
    <row r="7251" spans="1:2" x14ac:dyDescent="0.25">
      <c r="A7251">
        <v>8104413</v>
      </c>
      <c r="B7251" s="2">
        <v>2.58867E+17</v>
      </c>
    </row>
    <row r="7252" spans="1:2" x14ac:dyDescent="0.25">
      <c r="A7252">
        <v>8103460</v>
      </c>
      <c r="B7252" s="2">
        <v>7.04512E+16</v>
      </c>
    </row>
    <row r="7253" spans="1:2" x14ac:dyDescent="0.25">
      <c r="A7253">
        <v>8102507</v>
      </c>
      <c r="B7253" s="2">
        <v>-2.42483E+17</v>
      </c>
    </row>
    <row r="7254" spans="1:2" x14ac:dyDescent="0.25">
      <c r="A7254">
        <v>8101554</v>
      </c>
      <c r="B7254" s="2">
        <v>7.20896E+16</v>
      </c>
    </row>
    <row r="7255" spans="1:2" x14ac:dyDescent="0.25">
      <c r="A7255">
        <v>8100601</v>
      </c>
      <c r="B7255" s="2">
        <v>3.29318E+17</v>
      </c>
    </row>
    <row r="7256" spans="1:2" x14ac:dyDescent="0.25">
      <c r="A7256">
        <v>8099648</v>
      </c>
      <c r="B7256" s="2">
        <v>2.80166E+17</v>
      </c>
    </row>
    <row r="7257" spans="1:2" x14ac:dyDescent="0.25">
      <c r="A7257">
        <v>8098695</v>
      </c>
      <c r="B7257" s="2">
        <v>-1.47456E+16</v>
      </c>
    </row>
    <row r="7258" spans="1:2" x14ac:dyDescent="0.25">
      <c r="A7258">
        <v>8097742</v>
      </c>
      <c r="B7258" s="2">
        <v>3.83386E+17</v>
      </c>
    </row>
    <row r="7259" spans="1:2" x14ac:dyDescent="0.25">
      <c r="A7259">
        <v>8096788</v>
      </c>
      <c r="B7259" s="2">
        <v>6.47168E+17</v>
      </c>
    </row>
    <row r="7260" spans="1:2" x14ac:dyDescent="0.25">
      <c r="A7260">
        <v>8095835</v>
      </c>
      <c r="B7260" s="2">
        <v>3.71917E+17</v>
      </c>
    </row>
    <row r="7261" spans="1:2" x14ac:dyDescent="0.25">
      <c r="A7261">
        <v>8094882</v>
      </c>
      <c r="B7261" s="2">
        <v>5.7344E+16</v>
      </c>
    </row>
    <row r="7262" spans="1:2" x14ac:dyDescent="0.25">
      <c r="A7262">
        <v>8093929</v>
      </c>
      <c r="B7262" s="2">
        <v>-5.24288E+16</v>
      </c>
    </row>
    <row r="7263" spans="1:2" x14ac:dyDescent="0.25">
      <c r="A7263">
        <v>8092976</v>
      </c>
      <c r="B7263" s="2">
        <v>1.11411E+17</v>
      </c>
    </row>
    <row r="7264" spans="1:2" x14ac:dyDescent="0.25">
      <c r="A7264">
        <v>8092023</v>
      </c>
      <c r="B7264" s="2">
        <v>2.57229E+17</v>
      </c>
    </row>
    <row r="7265" spans="1:2" x14ac:dyDescent="0.25">
      <c r="A7265">
        <v>8091070</v>
      </c>
      <c r="B7265" s="2">
        <v>1.14688E+17</v>
      </c>
    </row>
    <row r="7266" spans="1:2" x14ac:dyDescent="0.25">
      <c r="A7266">
        <v>8090117</v>
      </c>
      <c r="B7266" s="2">
        <v>6.53722E+17</v>
      </c>
    </row>
    <row r="7267" spans="1:2" x14ac:dyDescent="0.25">
      <c r="A7267">
        <v>8089164</v>
      </c>
      <c r="B7267" s="2">
        <v>-6.22592E+16</v>
      </c>
    </row>
    <row r="7268" spans="1:2" x14ac:dyDescent="0.25">
      <c r="A7268">
        <v>8088211</v>
      </c>
      <c r="B7268" s="2">
        <v>-983040000000000</v>
      </c>
    </row>
    <row r="7269" spans="1:2" x14ac:dyDescent="0.25">
      <c r="A7269">
        <v>8087258</v>
      </c>
      <c r="B7269" s="2">
        <v>2.57229E+17</v>
      </c>
    </row>
    <row r="7270" spans="1:2" x14ac:dyDescent="0.25">
      <c r="A7270">
        <v>8086305</v>
      </c>
      <c r="B7270" s="2">
        <v>9.86317E+17</v>
      </c>
    </row>
    <row r="7271" spans="1:2" x14ac:dyDescent="0.25">
      <c r="A7271">
        <v>8085352</v>
      </c>
      <c r="B7271" s="2">
        <v>2.71974E+17</v>
      </c>
    </row>
    <row r="7272" spans="1:2" x14ac:dyDescent="0.25">
      <c r="A7272">
        <v>8084399</v>
      </c>
      <c r="B7272" s="2">
        <v>1.76947E+17</v>
      </c>
    </row>
    <row r="7273" spans="1:2" x14ac:dyDescent="0.25">
      <c r="A7273">
        <v>8083445</v>
      </c>
      <c r="B7273" s="2">
        <v>3.22765E+17</v>
      </c>
    </row>
    <row r="7274" spans="1:2" x14ac:dyDescent="0.25">
      <c r="A7274">
        <v>8082492</v>
      </c>
      <c r="B7274" s="2">
        <v>2.09715E+17</v>
      </c>
    </row>
    <row r="7275" spans="1:2" x14ac:dyDescent="0.25">
      <c r="A7275">
        <v>8081539</v>
      </c>
      <c r="B7275" s="2">
        <v>8.51968E+16</v>
      </c>
    </row>
    <row r="7276" spans="1:2" x14ac:dyDescent="0.25">
      <c r="A7276">
        <v>8080586</v>
      </c>
      <c r="B7276" s="2">
        <v>1.86778E+17</v>
      </c>
    </row>
    <row r="7277" spans="1:2" x14ac:dyDescent="0.25">
      <c r="A7277">
        <v>8079633</v>
      </c>
      <c r="B7277" s="2">
        <v>1.60563E+17</v>
      </c>
    </row>
    <row r="7278" spans="1:2" x14ac:dyDescent="0.25">
      <c r="A7278">
        <v>8078680</v>
      </c>
      <c r="B7278" s="2">
        <v>-4.1943E+16</v>
      </c>
    </row>
    <row r="7279" spans="1:2" x14ac:dyDescent="0.25">
      <c r="A7279">
        <v>8077727</v>
      </c>
      <c r="B7279" s="2">
        <v>-3.70278E+17</v>
      </c>
    </row>
    <row r="7280" spans="1:2" x14ac:dyDescent="0.25">
      <c r="A7280">
        <v>8076774</v>
      </c>
      <c r="B7280" s="2">
        <v>-2.58867E+17</v>
      </c>
    </row>
    <row r="7281" spans="1:2" x14ac:dyDescent="0.25">
      <c r="A7281">
        <v>8075821</v>
      </c>
      <c r="B7281" s="2">
        <v>1.37626E+17</v>
      </c>
    </row>
    <row r="7282" spans="1:2" x14ac:dyDescent="0.25">
      <c r="A7282">
        <v>8074868</v>
      </c>
      <c r="B7282" s="2">
        <v>6553600000000000</v>
      </c>
    </row>
    <row r="7283" spans="1:2" x14ac:dyDescent="0.25">
      <c r="A7283">
        <v>8073915</v>
      </c>
      <c r="B7283" s="2">
        <v>-4.37453E+17</v>
      </c>
    </row>
    <row r="7284" spans="1:2" x14ac:dyDescent="0.25">
      <c r="A7284">
        <v>8072962</v>
      </c>
      <c r="B7284" s="2">
        <v>-6.29146E+17</v>
      </c>
    </row>
    <row r="7285" spans="1:2" x14ac:dyDescent="0.25">
      <c r="A7285">
        <v>8072009</v>
      </c>
      <c r="B7285" s="2">
        <v>-2.37568E+17</v>
      </c>
    </row>
    <row r="7286" spans="1:2" x14ac:dyDescent="0.25">
      <c r="A7286">
        <v>8071056</v>
      </c>
      <c r="B7286" s="2">
        <v>-1.99885E+17</v>
      </c>
    </row>
    <row r="7287" spans="1:2" x14ac:dyDescent="0.25">
      <c r="A7287">
        <v>8070102</v>
      </c>
      <c r="B7287" s="2">
        <v>1.70394E+17</v>
      </c>
    </row>
    <row r="7288" spans="1:2" x14ac:dyDescent="0.25">
      <c r="A7288">
        <v>8069149</v>
      </c>
      <c r="B7288" s="2">
        <v>1.40902E+17</v>
      </c>
    </row>
    <row r="7289" spans="1:2" x14ac:dyDescent="0.25">
      <c r="A7289">
        <v>8068196</v>
      </c>
      <c r="B7289" s="2">
        <v>-3.48979E+17</v>
      </c>
    </row>
    <row r="7290" spans="1:2" x14ac:dyDescent="0.25">
      <c r="A7290">
        <v>8067243</v>
      </c>
      <c r="B7290" s="2">
        <v>3.93216E+16</v>
      </c>
    </row>
    <row r="7291" spans="1:2" x14ac:dyDescent="0.25">
      <c r="A7291">
        <v>8066290</v>
      </c>
      <c r="B7291" s="2">
        <v>-2.3593E+16</v>
      </c>
    </row>
    <row r="7292" spans="1:2" x14ac:dyDescent="0.25">
      <c r="A7292">
        <v>8065337</v>
      </c>
      <c r="B7292" s="2">
        <v>4.47283E+17</v>
      </c>
    </row>
    <row r="7293" spans="1:2" x14ac:dyDescent="0.25">
      <c r="A7293">
        <v>8064384</v>
      </c>
      <c r="B7293" s="2">
        <v>2.03162E+17</v>
      </c>
    </row>
    <row r="7294" spans="1:2" x14ac:dyDescent="0.25">
      <c r="A7294">
        <v>8063431</v>
      </c>
      <c r="B7294" s="2">
        <v>-5.89824E+16</v>
      </c>
    </row>
    <row r="7295" spans="1:2" x14ac:dyDescent="0.25">
      <c r="A7295">
        <v>8062478</v>
      </c>
      <c r="B7295" s="2">
        <v>-5.47226E+17</v>
      </c>
    </row>
    <row r="7296" spans="1:2" x14ac:dyDescent="0.25">
      <c r="A7296">
        <v>8061525</v>
      </c>
      <c r="B7296" s="2">
        <v>-9.55187E+17</v>
      </c>
    </row>
    <row r="7297" spans="1:2" x14ac:dyDescent="0.25">
      <c r="A7297">
        <v>8060572</v>
      </c>
      <c r="B7297" s="2">
        <v>-5.71802E+17</v>
      </c>
    </row>
    <row r="7298" spans="1:2" x14ac:dyDescent="0.25">
      <c r="A7298">
        <v>8059619</v>
      </c>
      <c r="B7298" s="2">
        <v>-6.27507E+17</v>
      </c>
    </row>
    <row r="7299" spans="1:2" x14ac:dyDescent="0.25">
      <c r="A7299">
        <v>8058666</v>
      </c>
      <c r="B7299" s="2">
        <v>1.39264E+17</v>
      </c>
    </row>
    <row r="7300" spans="1:2" x14ac:dyDescent="0.25">
      <c r="A7300">
        <v>8057713</v>
      </c>
      <c r="B7300" s="2">
        <v>1.75309E+17</v>
      </c>
    </row>
    <row r="7301" spans="1:2" x14ac:dyDescent="0.25">
      <c r="A7301">
        <v>8056759</v>
      </c>
      <c r="B7301" s="2">
        <v>3.57171E+17</v>
      </c>
    </row>
    <row r="7302" spans="1:2" x14ac:dyDescent="0.25">
      <c r="A7302">
        <v>8055806</v>
      </c>
      <c r="B7302" s="2">
        <v>8.40499E+17</v>
      </c>
    </row>
    <row r="7303" spans="1:2" x14ac:dyDescent="0.25">
      <c r="A7303">
        <v>8054853</v>
      </c>
      <c r="B7303" s="2">
        <v>8192000000000000</v>
      </c>
    </row>
    <row r="7304" spans="1:2" x14ac:dyDescent="0.25">
      <c r="A7304">
        <v>8053900</v>
      </c>
      <c r="B7304" s="2">
        <v>7.48749E+17</v>
      </c>
    </row>
    <row r="7305" spans="1:2" x14ac:dyDescent="0.25">
      <c r="A7305">
        <v>8052947</v>
      </c>
      <c r="B7305" s="2">
        <v>3.11296E+17</v>
      </c>
    </row>
    <row r="7306" spans="1:2" x14ac:dyDescent="0.25">
      <c r="A7306">
        <v>8051994</v>
      </c>
      <c r="B7306" s="2">
        <v>4.52198E+17</v>
      </c>
    </row>
    <row r="7307" spans="1:2" x14ac:dyDescent="0.25">
      <c r="A7307">
        <v>8051041</v>
      </c>
      <c r="B7307" s="2">
        <v>7.19258E+17</v>
      </c>
    </row>
    <row r="7308" spans="1:2" x14ac:dyDescent="0.25">
      <c r="A7308">
        <v>8050088</v>
      </c>
      <c r="B7308" s="2">
        <v>2.5559E+16</v>
      </c>
    </row>
    <row r="7309" spans="1:2" x14ac:dyDescent="0.25">
      <c r="A7309">
        <v>8049135</v>
      </c>
      <c r="B7309" s="2">
        <v>-5.07904E+16</v>
      </c>
    </row>
    <row r="7310" spans="1:2" x14ac:dyDescent="0.25">
      <c r="A7310">
        <v>8048182</v>
      </c>
      <c r="B7310" s="2">
        <v>-5.89824E+16</v>
      </c>
    </row>
    <row r="7311" spans="1:2" x14ac:dyDescent="0.25">
      <c r="A7311">
        <v>8047229</v>
      </c>
      <c r="B7311" s="2">
        <v>3.40787E+17</v>
      </c>
    </row>
    <row r="7312" spans="1:2" x14ac:dyDescent="0.25">
      <c r="A7312">
        <v>8046276</v>
      </c>
      <c r="B7312" s="2">
        <v>4.11238E+17</v>
      </c>
    </row>
    <row r="7313" spans="1:2" x14ac:dyDescent="0.25">
      <c r="A7313">
        <v>8045323</v>
      </c>
      <c r="B7313" s="2">
        <v>4.55475E+17</v>
      </c>
    </row>
    <row r="7314" spans="1:2" x14ac:dyDescent="0.25">
      <c r="A7314">
        <v>8044370</v>
      </c>
      <c r="B7314" s="2">
        <v>5.86547E+17</v>
      </c>
    </row>
    <row r="7315" spans="1:2" x14ac:dyDescent="0.25">
      <c r="A7315">
        <v>8043416</v>
      </c>
      <c r="B7315" s="2">
        <v>3.96493E+17</v>
      </c>
    </row>
    <row r="7316" spans="1:2" x14ac:dyDescent="0.25">
      <c r="A7316">
        <v>8042463</v>
      </c>
      <c r="B7316" s="2">
        <v>4.55475E+17</v>
      </c>
    </row>
    <row r="7317" spans="1:2" x14ac:dyDescent="0.25">
      <c r="A7317">
        <v>8041510</v>
      </c>
      <c r="B7317" s="2">
        <v>-1.11411E+17</v>
      </c>
    </row>
    <row r="7318" spans="1:2" x14ac:dyDescent="0.25">
      <c r="A7318">
        <v>8040557</v>
      </c>
      <c r="B7318" s="2">
        <v>-2.21184E+17</v>
      </c>
    </row>
    <row r="7319" spans="1:2" x14ac:dyDescent="0.25">
      <c r="A7319">
        <v>8039604</v>
      </c>
      <c r="B7319" s="2">
        <v>-9.66656E+16</v>
      </c>
    </row>
    <row r="7320" spans="1:2" x14ac:dyDescent="0.25">
      <c r="A7320">
        <v>8038651</v>
      </c>
      <c r="B7320" s="2">
        <v>9.17504E+16</v>
      </c>
    </row>
    <row r="7321" spans="1:2" x14ac:dyDescent="0.25">
      <c r="A7321">
        <v>8037698</v>
      </c>
      <c r="B7321" s="2">
        <v>1.01581E+17</v>
      </c>
    </row>
    <row r="7322" spans="1:2" x14ac:dyDescent="0.25">
      <c r="A7322">
        <v>8036745</v>
      </c>
      <c r="B7322" s="2">
        <v>1.29434E+17</v>
      </c>
    </row>
    <row r="7323" spans="1:2" x14ac:dyDescent="0.25">
      <c r="A7323">
        <v>8035792</v>
      </c>
      <c r="B7323" s="2">
        <v>1.86778E+17</v>
      </c>
    </row>
    <row r="7324" spans="1:2" x14ac:dyDescent="0.25">
      <c r="A7324">
        <v>8034839</v>
      </c>
      <c r="B7324" s="2">
        <v>8.51968E+16</v>
      </c>
    </row>
    <row r="7325" spans="1:2" x14ac:dyDescent="0.25">
      <c r="A7325">
        <v>8033886</v>
      </c>
      <c r="B7325" s="2">
        <v>-2.62144E+16</v>
      </c>
    </row>
    <row r="7326" spans="1:2" x14ac:dyDescent="0.25">
      <c r="A7326">
        <v>8032933</v>
      </c>
      <c r="B7326" s="2">
        <v>-3.85024E+17</v>
      </c>
    </row>
    <row r="7327" spans="1:2" x14ac:dyDescent="0.25">
      <c r="A7327">
        <v>8031980</v>
      </c>
      <c r="B7327" s="2">
        <v>1.78586E+17</v>
      </c>
    </row>
    <row r="7328" spans="1:2" x14ac:dyDescent="0.25">
      <c r="A7328">
        <v>8031027</v>
      </c>
      <c r="B7328" s="2">
        <v>-6.43891E+17</v>
      </c>
    </row>
    <row r="7329" spans="1:2" x14ac:dyDescent="0.25">
      <c r="A7329">
        <v>8030073</v>
      </c>
      <c r="B7329" s="2">
        <v>2.16269E+17</v>
      </c>
    </row>
    <row r="7330" spans="1:2" x14ac:dyDescent="0.25">
      <c r="A7330">
        <v>8029120</v>
      </c>
      <c r="B7330" s="2">
        <v>5.53779E+17</v>
      </c>
    </row>
    <row r="7331" spans="1:2" x14ac:dyDescent="0.25">
      <c r="A7331">
        <v>8028167</v>
      </c>
      <c r="B7331" s="2">
        <v>9.91232E+17</v>
      </c>
    </row>
    <row r="7332" spans="1:2" x14ac:dyDescent="0.25">
      <c r="A7332">
        <v>8027214</v>
      </c>
      <c r="B7332" s="2">
        <v>9.65018E+17</v>
      </c>
    </row>
    <row r="7333" spans="1:2" x14ac:dyDescent="0.25">
      <c r="A7333">
        <v>8026261</v>
      </c>
      <c r="B7333" s="2">
        <v>2.09715E+17</v>
      </c>
    </row>
    <row r="7334" spans="1:2" x14ac:dyDescent="0.25">
      <c r="A7334">
        <v>8025308</v>
      </c>
      <c r="B7334" s="2">
        <v>4.94797E+17</v>
      </c>
    </row>
    <row r="7335" spans="1:2" x14ac:dyDescent="0.25">
      <c r="A7335">
        <v>8024355</v>
      </c>
      <c r="B7335" s="2">
        <v>7.84794E+17</v>
      </c>
    </row>
    <row r="7336" spans="1:2" x14ac:dyDescent="0.25">
      <c r="A7336">
        <v>8023402</v>
      </c>
      <c r="B7336" s="2">
        <v>1.09609E+18</v>
      </c>
    </row>
    <row r="7337" spans="1:2" x14ac:dyDescent="0.25">
      <c r="A7337">
        <v>8022449</v>
      </c>
      <c r="B7337" s="2">
        <v>8.79821E+17</v>
      </c>
    </row>
    <row r="7338" spans="1:2" x14ac:dyDescent="0.25">
      <c r="A7338">
        <v>8021496</v>
      </c>
      <c r="B7338" s="2">
        <v>8.88013E+17</v>
      </c>
    </row>
    <row r="7339" spans="1:2" x14ac:dyDescent="0.25">
      <c r="A7339">
        <v>8020543</v>
      </c>
      <c r="B7339" s="2">
        <v>3.62086E+17</v>
      </c>
    </row>
    <row r="7340" spans="1:2" x14ac:dyDescent="0.25">
      <c r="A7340">
        <v>8019590</v>
      </c>
      <c r="B7340" s="2">
        <v>6.66829E+17</v>
      </c>
    </row>
    <row r="7341" spans="1:2" x14ac:dyDescent="0.25">
      <c r="A7341">
        <v>8018637</v>
      </c>
      <c r="B7341" s="2">
        <v>1.1649E+17</v>
      </c>
    </row>
    <row r="7342" spans="1:2" x14ac:dyDescent="0.25">
      <c r="A7342">
        <v>8017684</v>
      </c>
      <c r="B7342" s="2">
        <v>5.2265E+16</v>
      </c>
    </row>
    <row r="7343" spans="1:2" x14ac:dyDescent="0.25">
      <c r="A7343">
        <v>8016730</v>
      </c>
      <c r="B7343" s="2">
        <v>7.20896E+17</v>
      </c>
    </row>
    <row r="7344" spans="1:2" x14ac:dyDescent="0.25">
      <c r="A7344">
        <v>8015777</v>
      </c>
      <c r="B7344" s="2">
        <v>6.35699E+17</v>
      </c>
    </row>
    <row r="7345" spans="1:2" x14ac:dyDescent="0.25">
      <c r="A7345">
        <v>8014824</v>
      </c>
      <c r="B7345" s="2">
        <v>6.9632E+16</v>
      </c>
    </row>
    <row r="7346" spans="1:2" x14ac:dyDescent="0.25">
      <c r="A7346">
        <v>8013871</v>
      </c>
      <c r="B7346" s="2">
        <v>5.81632E+17</v>
      </c>
    </row>
    <row r="7347" spans="1:2" x14ac:dyDescent="0.25">
      <c r="A7347">
        <v>8012918</v>
      </c>
      <c r="B7347" s="2">
        <v>6.22592E+17</v>
      </c>
    </row>
    <row r="7348" spans="1:2" x14ac:dyDescent="0.25">
      <c r="A7348">
        <v>8011965</v>
      </c>
      <c r="B7348" s="2">
        <v>6.99597E+17</v>
      </c>
    </row>
    <row r="7349" spans="1:2" x14ac:dyDescent="0.25">
      <c r="A7349">
        <v>8011012</v>
      </c>
      <c r="B7349" s="2">
        <v>6.94682E+17</v>
      </c>
    </row>
    <row r="7350" spans="1:2" x14ac:dyDescent="0.25">
      <c r="A7350">
        <v>8010059</v>
      </c>
      <c r="B7350" s="2">
        <v>4.71859E+17</v>
      </c>
    </row>
    <row r="7351" spans="1:2" x14ac:dyDescent="0.25">
      <c r="A7351">
        <v>8009106</v>
      </c>
      <c r="B7351" s="2">
        <v>9.28973E+17</v>
      </c>
    </row>
    <row r="7352" spans="1:2" x14ac:dyDescent="0.25">
      <c r="A7352">
        <v>8008153</v>
      </c>
      <c r="B7352" s="2">
        <v>5.60333E+17</v>
      </c>
    </row>
    <row r="7353" spans="1:2" x14ac:dyDescent="0.25">
      <c r="A7353">
        <v>8007200</v>
      </c>
      <c r="B7353" s="2">
        <v>7.24173E+17</v>
      </c>
    </row>
    <row r="7354" spans="1:2" x14ac:dyDescent="0.25">
      <c r="A7354">
        <v>8006247</v>
      </c>
      <c r="B7354" s="2">
        <v>7.55302E+17</v>
      </c>
    </row>
    <row r="7355" spans="1:2" x14ac:dyDescent="0.25">
      <c r="A7355">
        <v>8005294</v>
      </c>
      <c r="B7355" s="2">
        <v>5.96378E+17</v>
      </c>
    </row>
    <row r="7356" spans="1:2" x14ac:dyDescent="0.25">
      <c r="A7356">
        <v>8004341</v>
      </c>
      <c r="B7356" s="2">
        <v>5.19373E+17</v>
      </c>
    </row>
    <row r="7357" spans="1:2" x14ac:dyDescent="0.25">
      <c r="A7357">
        <v>8003387</v>
      </c>
      <c r="B7357" s="2">
        <v>6.61914E+17</v>
      </c>
    </row>
    <row r="7358" spans="1:2" x14ac:dyDescent="0.25">
      <c r="A7358">
        <v>8002434</v>
      </c>
      <c r="B7358" s="2">
        <v>9.81402E+17</v>
      </c>
    </row>
    <row r="7359" spans="1:2" x14ac:dyDescent="0.25">
      <c r="A7359">
        <v>8001481</v>
      </c>
      <c r="B7359" s="2">
        <v>9.04397E+17</v>
      </c>
    </row>
    <row r="7360" spans="1:2" x14ac:dyDescent="0.25">
      <c r="A7360">
        <v>8000528</v>
      </c>
      <c r="B7360" s="2">
        <v>6.43891E+17</v>
      </c>
    </row>
    <row r="7361" spans="1:2" x14ac:dyDescent="0.25">
      <c r="A7361">
        <v>7999575</v>
      </c>
      <c r="B7361" s="2">
        <v>5.98016E+17</v>
      </c>
    </row>
    <row r="7362" spans="1:2" x14ac:dyDescent="0.25">
      <c r="A7362">
        <v>7998622</v>
      </c>
      <c r="B7362" s="2">
        <v>4.25984E+17</v>
      </c>
    </row>
    <row r="7363" spans="1:2" x14ac:dyDescent="0.25">
      <c r="A7363">
        <v>7997669</v>
      </c>
      <c r="B7363" s="2">
        <v>4.55475E+17</v>
      </c>
    </row>
    <row r="7364" spans="1:2" x14ac:dyDescent="0.25">
      <c r="A7364">
        <v>7996716</v>
      </c>
      <c r="B7364" s="2">
        <v>2.71974E+17</v>
      </c>
    </row>
    <row r="7365" spans="1:2" x14ac:dyDescent="0.25">
      <c r="A7365">
        <v>7995763</v>
      </c>
      <c r="B7365" s="2">
        <v>3.86662E+17</v>
      </c>
    </row>
    <row r="7366" spans="1:2" x14ac:dyDescent="0.25">
      <c r="A7366">
        <v>7994810</v>
      </c>
      <c r="B7366" s="2">
        <v>1.37626E+17</v>
      </c>
    </row>
    <row r="7367" spans="1:2" x14ac:dyDescent="0.25">
      <c r="A7367">
        <v>7993857</v>
      </c>
      <c r="B7367" s="2">
        <v>1.65478E+17</v>
      </c>
    </row>
    <row r="7368" spans="1:2" x14ac:dyDescent="0.25">
      <c r="A7368">
        <v>7992904</v>
      </c>
      <c r="B7368" s="2">
        <v>3.04742E+17</v>
      </c>
    </row>
    <row r="7369" spans="1:2" x14ac:dyDescent="0.25">
      <c r="A7369">
        <v>7991951</v>
      </c>
      <c r="B7369" s="2">
        <v>3.29318E+17</v>
      </c>
    </row>
    <row r="7370" spans="1:2" x14ac:dyDescent="0.25">
      <c r="A7370">
        <v>7990998</v>
      </c>
      <c r="B7370" s="2">
        <v>7.3728E+16</v>
      </c>
    </row>
    <row r="7371" spans="1:2" x14ac:dyDescent="0.25">
      <c r="A7371">
        <v>7990044</v>
      </c>
      <c r="B7371" s="2">
        <v>2.34291E+17</v>
      </c>
    </row>
    <row r="7372" spans="1:2" x14ac:dyDescent="0.25">
      <c r="A7372">
        <v>7989091</v>
      </c>
      <c r="B7372" s="2">
        <v>6.50445E+17</v>
      </c>
    </row>
    <row r="7373" spans="1:2" x14ac:dyDescent="0.25">
      <c r="A7373">
        <v>7988138</v>
      </c>
      <c r="B7373" s="2">
        <v>2.26099E+17</v>
      </c>
    </row>
    <row r="7374" spans="1:2" x14ac:dyDescent="0.25">
      <c r="A7374">
        <v>7987185</v>
      </c>
      <c r="B7374" s="2">
        <v>4.75136E+17</v>
      </c>
    </row>
    <row r="7375" spans="1:2" x14ac:dyDescent="0.25">
      <c r="A7375">
        <v>7986232</v>
      </c>
      <c r="B7375" s="2">
        <v>3.3751E+16</v>
      </c>
    </row>
    <row r="7376" spans="1:2" x14ac:dyDescent="0.25">
      <c r="A7376">
        <v>7985279</v>
      </c>
      <c r="B7376" s="2">
        <v>9.86317E+17</v>
      </c>
    </row>
    <row r="7377" spans="1:2" x14ac:dyDescent="0.25">
      <c r="A7377">
        <v>7984326</v>
      </c>
      <c r="B7377" s="2">
        <v>2.98189E+17</v>
      </c>
    </row>
    <row r="7378" spans="1:2" x14ac:dyDescent="0.25">
      <c r="A7378">
        <v>7983373</v>
      </c>
      <c r="B7378" s="2">
        <v>2.93274E+17</v>
      </c>
    </row>
    <row r="7379" spans="1:2" x14ac:dyDescent="0.25">
      <c r="A7379">
        <v>7982420</v>
      </c>
      <c r="B7379" s="2">
        <v>4.32538E+17</v>
      </c>
    </row>
    <row r="7380" spans="1:2" x14ac:dyDescent="0.25">
      <c r="A7380">
        <v>7981467</v>
      </c>
      <c r="B7380" s="2">
        <v>5.0135E+16</v>
      </c>
    </row>
    <row r="7381" spans="1:2" x14ac:dyDescent="0.25">
      <c r="A7381">
        <v>7980514</v>
      </c>
      <c r="B7381" s="2">
        <v>6.02931E+17</v>
      </c>
    </row>
    <row r="7382" spans="1:2" x14ac:dyDescent="0.25">
      <c r="A7382">
        <v>7979561</v>
      </c>
      <c r="B7382" s="2">
        <v>2.98189E+17</v>
      </c>
    </row>
    <row r="7383" spans="1:2" x14ac:dyDescent="0.25">
      <c r="A7383">
        <v>7978608</v>
      </c>
      <c r="B7383" s="2">
        <v>8.06093E+17</v>
      </c>
    </row>
    <row r="7384" spans="1:2" x14ac:dyDescent="0.25">
      <c r="A7384">
        <v>7977654</v>
      </c>
      <c r="B7384" s="2">
        <v>1.09117E+18</v>
      </c>
    </row>
    <row r="7385" spans="1:2" x14ac:dyDescent="0.25">
      <c r="A7385">
        <v>7976701</v>
      </c>
      <c r="B7385" s="2">
        <v>6.91405E+17</v>
      </c>
    </row>
    <row r="7386" spans="1:2" x14ac:dyDescent="0.25">
      <c r="A7386">
        <v>7975748</v>
      </c>
      <c r="B7386" s="2">
        <v>9.79763E+17</v>
      </c>
    </row>
    <row r="7387" spans="1:2" x14ac:dyDescent="0.25">
      <c r="A7387">
        <v>7974795</v>
      </c>
      <c r="B7387" s="2">
        <v>4.17792E+17</v>
      </c>
    </row>
    <row r="7388" spans="1:2" x14ac:dyDescent="0.25">
      <c r="A7388">
        <v>7973842</v>
      </c>
      <c r="B7388" s="2">
        <v>5.88186E+17</v>
      </c>
    </row>
    <row r="7389" spans="1:2" x14ac:dyDescent="0.25">
      <c r="A7389">
        <v>7972889</v>
      </c>
      <c r="B7389" s="2">
        <v>4.29261E+17</v>
      </c>
    </row>
    <row r="7390" spans="1:2" x14ac:dyDescent="0.25">
      <c r="A7390">
        <v>7971936</v>
      </c>
      <c r="B7390" s="2">
        <v>5.93101E+17</v>
      </c>
    </row>
    <row r="7391" spans="1:2" x14ac:dyDescent="0.25">
      <c r="A7391">
        <v>7970983</v>
      </c>
      <c r="B7391" s="2">
        <v>1.2927E+17</v>
      </c>
    </row>
    <row r="7392" spans="1:2" x14ac:dyDescent="0.25">
      <c r="A7392">
        <v>7970030</v>
      </c>
      <c r="B7392" s="2">
        <v>6.12762E+17</v>
      </c>
    </row>
    <row r="7393" spans="1:2" x14ac:dyDescent="0.25">
      <c r="A7393">
        <v>7969077</v>
      </c>
      <c r="B7393" s="2">
        <v>3.98131E+17</v>
      </c>
    </row>
    <row r="7394" spans="1:2" x14ac:dyDescent="0.25">
      <c r="A7394">
        <v>7968124</v>
      </c>
      <c r="B7394" s="2">
        <v>7.14342E+17</v>
      </c>
    </row>
    <row r="7395" spans="1:2" x14ac:dyDescent="0.25">
      <c r="A7395">
        <v>7967171</v>
      </c>
      <c r="B7395" s="2">
        <v>8.55245E+17</v>
      </c>
    </row>
    <row r="7396" spans="1:2" x14ac:dyDescent="0.25">
      <c r="A7396">
        <v>7966218</v>
      </c>
      <c r="B7396" s="2">
        <v>7.66771E+17</v>
      </c>
    </row>
    <row r="7397" spans="1:2" x14ac:dyDescent="0.25">
      <c r="A7397">
        <v>7965265</v>
      </c>
      <c r="B7397" s="2">
        <v>1.75309E+17</v>
      </c>
    </row>
    <row r="7398" spans="1:2" x14ac:dyDescent="0.25">
      <c r="A7398">
        <v>7964311</v>
      </c>
      <c r="B7398" s="2">
        <v>3.57171E+17</v>
      </c>
    </row>
    <row r="7399" spans="1:2" x14ac:dyDescent="0.25">
      <c r="A7399">
        <v>7963358</v>
      </c>
      <c r="B7399" s="2">
        <v>1.08298E+18</v>
      </c>
    </row>
    <row r="7400" spans="1:2" x14ac:dyDescent="0.25">
      <c r="A7400">
        <v>7962405</v>
      </c>
      <c r="B7400" s="2">
        <v>1.1223E+17</v>
      </c>
    </row>
    <row r="7401" spans="1:2" x14ac:dyDescent="0.25">
      <c r="A7401">
        <v>7961452</v>
      </c>
      <c r="B7401" s="2">
        <v>7.02874E+17</v>
      </c>
    </row>
    <row r="7402" spans="1:2" x14ac:dyDescent="0.25">
      <c r="A7402">
        <v>7960499</v>
      </c>
      <c r="B7402" s="2">
        <v>6.17677E+17</v>
      </c>
    </row>
    <row r="7403" spans="1:2" x14ac:dyDescent="0.25">
      <c r="A7403">
        <v>7959546</v>
      </c>
      <c r="B7403" s="2">
        <v>5.99654E+17</v>
      </c>
    </row>
    <row r="7404" spans="1:2" x14ac:dyDescent="0.25">
      <c r="A7404">
        <v>7958593</v>
      </c>
      <c r="B7404" s="2">
        <v>5.45587E+17</v>
      </c>
    </row>
    <row r="7405" spans="1:2" x14ac:dyDescent="0.25">
      <c r="A7405">
        <v>7957640</v>
      </c>
      <c r="B7405" s="2">
        <v>5.17734E+17</v>
      </c>
    </row>
    <row r="7406" spans="1:2" x14ac:dyDescent="0.25">
      <c r="A7406">
        <v>7956687</v>
      </c>
      <c r="B7406" s="2">
        <v>5.2265E+16</v>
      </c>
    </row>
    <row r="7407" spans="1:2" x14ac:dyDescent="0.25">
      <c r="A7407">
        <v>7955734</v>
      </c>
      <c r="B7407" s="2">
        <v>1.01089E+18</v>
      </c>
    </row>
    <row r="7408" spans="1:2" x14ac:dyDescent="0.25">
      <c r="A7408">
        <v>7954781</v>
      </c>
      <c r="B7408" s="2">
        <v>6.43891E+17</v>
      </c>
    </row>
    <row r="7409" spans="1:2" x14ac:dyDescent="0.25">
      <c r="A7409">
        <v>7953828</v>
      </c>
      <c r="B7409" s="2">
        <v>2.19546E+17</v>
      </c>
    </row>
    <row r="7410" spans="1:2" x14ac:dyDescent="0.25">
      <c r="A7410">
        <v>7952875</v>
      </c>
      <c r="B7410" s="2">
        <v>7.73325E+17</v>
      </c>
    </row>
    <row r="7411" spans="1:2" x14ac:dyDescent="0.25">
      <c r="A7411">
        <v>7951922</v>
      </c>
      <c r="B7411" s="2">
        <v>8.35584E+17</v>
      </c>
    </row>
    <row r="7412" spans="1:2" x14ac:dyDescent="0.25">
      <c r="A7412">
        <v>7950968</v>
      </c>
      <c r="B7412" s="2">
        <v>1.33038E+18</v>
      </c>
    </row>
    <row r="7413" spans="1:2" x14ac:dyDescent="0.25">
      <c r="A7413">
        <v>7950015</v>
      </c>
      <c r="B7413" s="2">
        <v>1.4549E+17</v>
      </c>
    </row>
    <row r="7414" spans="1:2" x14ac:dyDescent="0.25">
      <c r="A7414">
        <v>7949062</v>
      </c>
      <c r="B7414" s="2">
        <v>1.29597E+18</v>
      </c>
    </row>
    <row r="7415" spans="1:2" x14ac:dyDescent="0.25">
      <c r="A7415">
        <v>7948109</v>
      </c>
      <c r="B7415" s="2">
        <v>1.1862E+17</v>
      </c>
    </row>
    <row r="7416" spans="1:2" x14ac:dyDescent="0.25">
      <c r="A7416">
        <v>7947156</v>
      </c>
      <c r="B7416" s="2">
        <v>1.18129E+18</v>
      </c>
    </row>
    <row r="7417" spans="1:2" x14ac:dyDescent="0.25">
      <c r="A7417">
        <v>7946203</v>
      </c>
      <c r="B7417" s="2">
        <v>6.81574E+17</v>
      </c>
    </row>
    <row r="7418" spans="1:2" x14ac:dyDescent="0.25">
      <c r="A7418">
        <v>7945250</v>
      </c>
      <c r="B7418" s="2">
        <v>6.93043E+17</v>
      </c>
    </row>
    <row r="7419" spans="1:2" x14ac:dyDescent="0.25">
      <c r="A7419">
        <v>7944297</v>
      </c>
      <c r="B7419" s="2">
        <v>8.65075E+17</v>
      </c>
    </row>
    <row r="7420" spans="1:2" x14ac:dyDescent="0.25">
      <c r="A7420">
        <v>7943344</v>
      </c>
      <c r="B7420" s="2">
        <v>5.07904E+17</v>
      </c>
    </row>
    <row r="7421" spans="1:2" x14ac:dyDescent="0.25">
      <c r="A7421">
        <v>7942391</v>
      </c>
      <c r="B7421" s="2">
        <v>7.91347E+17</v>
      </c>
    </row>
    <row r="7422" spans="1:2" x14ac:dyDescent="0.25">
      <c r="A7422">
        <v>7941438</v>
      </c>
      <c r="B7422" s="2">
        <v>8.15923E+17</v>
      </c>
    </row>
    <row r="7423" spans="1:2" x14ac:dyDescent="0.25">
      <c r="A7423">
        <v>7940485</v>
      </c>
      <c r="B7423" s="2">
        <v>5.78355E+17</v>
      </c>
    </row>
    <row r="7424" spans="1:2" x14ac:dyDescent="0.25">
      <c r="A7424">
        <v>7939532</v>
      </c>
      <c r="B7424" s="2">
        <v>1.09281E+18</v>
      </c>
    </row>
    <row r="7425" spans="1:2" x14ac:dyDescent="0.25">
      <c r="A7425">
        <v>7938579</v>
      </c>
      <c r="B7425" s="2">
        <v>1.31891E+18</v>
      </c>
    </row>
    <row r="7426" spans="1:2" x14ac:dyDescent="0.25">
      <c r="A7426">
        <v>7937625</v>
      </c>
      <c r="B7426" s="2">
        <v>7.79878E+17</v>
      </c>
    </row>
    <row r="7427" spans="1:2" x14ac:dyDescent="0.25">
      <c r="A7427">
        <v>7936672</v>
      </c>
      <c r="B7427" s="2">
        <v>6.06208E+17</v>
      </c>
    </row>
    <row r="7428" spans="1:2" x14ac:dyDescent="0.25">
      <c r="A7428">
        <v>7935719</v>
      </c>
      <c r="B7428" s="2">
        <v>9.9287E+16</v>
      </c>
    </row>
    <row r="7429" spans="1:2" x14ac:dyDescent="0.25">
      <c r="A7429">
        <v>7934766</v>
      </c>
      <c r="B7429" s="2">
        <v>6.38976E+17</v>
      </c>
    </row>
    <row r="7430" spans="1:2" x14ac:dyDescent="0.25">
      <c r="A7430">
        <v>7933813</v>
      </c>
      <c r="B7430" s="2">
        <v>2.65421E+17</v>
      </c>
    </row>
    <row r="7431" spans="1:2" x14ac:dyDescent="0.25">
      <c r="A7431">
        <v>7932860</v>
      </c>
      <c r="B7431" s="2">
        <v>7.71686E+17</v>
      </c>
    </row>
    <row r="7432" spans="1:2" x14ac:dyDescent="0.25">
      <c r="A7432">
        <v>7931907</v>
      </c>
      <c r="B7432" s="2">
        <v>7.70048E+17</v>
      </c>
    </row>
    <row r="7433" spans="1:2" x14ac:dyDescent="0.25">
      <c r="A7433">
        <v>7930954</v>
      </c>
      <c r="B7433" s="2">
        <v>4.84966E+17</v>
      </c>
    </row>
    <row r="7434" spans="1:2" x14ac:dyDescent="0.25">
      <c r="A7434">
        <v>7930001</v>
      </c>
      <c r="B7434" s="2">
        <v>1.16163E+18</v>
      </c>
    </row>
    <row r="7435" spans="1:2" x14ac:dyDescent="0.25">
      <c r="A7435">
        <v>7929048</v>
      </c>
      <c r="B7435" s="2">
        <v>7.63494E+17</v>
      </c>
    </row>
    <row r="7436" spans="1:2" x14ac:dyDescent="0.25">
      <c r="A7436">
        <v>7928095</v>
      </c>
      <c r="B7436" s="2">
        <v>6.68467E+17</v>
      </c>
    </row>
    <row r="7437" spans="1:2" x14ac:dyDescent="0.25">
      <c r="A7437">
        <v>7927142</v>
      </c>
      <c r="B7437" s="2">
        <v>1.2288E+17</v>
      </c>
    </row>
    <row r="7438" spans="1:2" x14ac:dyDescent="0.25">
      <c r="A7438">
        <v>7926189</v>
      </c>
      <c r="B7438" s="2">
        <v>1.74817E+18</v>
      </c>
    </row>
    <row r="7439" spans="1:2" x14ac:dyDescent="0.25">
      <c r="A7439">
        <v>7925236</v>
      </c>
      <c r="B7439" s="2">
        <v>1.52371E+18</v>
      </c>
    </row>
    <row r="7440" spans="1:2" x14ac:dyDescent="0.25">
      <c r="A7440">
        <v>7924282</v>
      </c>
      <c r="B7440" s="2">
        <v>1.20422E+18</v>
      </c>
    </row>
    <row r="7441" spans="1:2" x14ac:dyDescent="0.25">
      <c r="A7441">
        <v>7923329</v>
      </c>
      <c r="B7441" s="2">
        <v>1.54829E+18</v>
      </c>
    </row>
    <row r="7442" spans="1:2" x14ac:dyDescent="0.25">
      <c r="A7442">
        <v>7922376</v>
      </c>
      <c r="B7442" s="2">
        <v>4.39091E+17</v>
      </c>
    </row>
    <row r="7443" spans="1:2" x14ac:dyDescent="0.25">
      <c r="A7443">
        <v>7921423</v>
      </c>
      <c r="B7443" s="2">
        <v>5.4231E+16</v>
      </c>
    </row>
    <row r="7444" spans="1:2" x14ac:dyDescent="0.25">
      <c r="A7444">
        <v>7920470</v>
      </c>
      <c r="B7444" s="2">
        <v>6.61914E+17</v>
      </c>
    </row>
    <row r="7445" spans="1:2" x14ac:dyDescent="0.25">
      <c r="A7445">
        <v>7919517</v>
      </c>
      <c r="B7445" s="2">
        <v>5.09542E+17</v>
      </c>
    </row>
    <row r="7446" spans="1:2" x14ac:dyDescent="0.25">
      <c r="A7446">
        <v>7918564</v>
      </c>
      <c r="B7446" s="2">
        <v>2.65421E+17</v>
      </c>
    </row>
    <row r="7447" spans="1:2" x14ac:dyDescent="0.25">
      <c r="A7447">
        <v>7917611</v>
      </c>
      <c r="B7447" s="2">
        <v>-9.50272E+16</v>
      </c>
    </row>
    <row r="7448" spans="1:2" x14ac:dyDescent="0.25">
      <c r="A7448">
        <v>7916658</v>
      </c>
      <c r="B7448" s="2">
        <v>2.24461E+17</v>
      </c>
    </row>
    <row r="7449" spans="1:2" x14ac:dyDescent="0.25">
      <c r="A7449">
        <v>7915705</v>
      </c>
      <c r="B7449" s="2">
        <v>7.8807E+16</v>
      </c>
    </row>
    <row r="7450" spans="1:2" x14ac:dyDescent="0.25">
      <c r="A7450">
        <v>7914752</v>
      </c>
      <c r="B7450" s="2">
        <v>9.66656E+17</v>
      </c>
    </row>
    <row r="7451" spans="1:2" x14ac:dyDescent="0.25">
      <c r="A7451">
        <v>7913799</v>
      </c>
      <c r="B7451" s="2">
        <v>4.83328E+17</v>
      </c>
    </row>
    <row r="7452" spans="1:2" x14ac:dyDescent="0.25">
      <c r="A7452">
        <v>7912846</v>
      </c>
      <c r="B7452" s="2">
        <v>2.62144E+17</v>
      </c>
    </row>
    <row r="7453" spans="1:2" x14ac:dyDescent="0.25">
      <c r="A7453">
        <v>7911893</v>
      </c>
      <c r="B7453" s="2">
        <v>1.42541E+17</v>
      </c>
    </row>
    <row r="7454" spans="1:2" x14ac:dyDescent="0.25">
      <c r="A7454">
        <v>7910939</v>
      </c>
      <c r="B7454" s="2">
        <v>2.93274E+17</v>
      </c>
    </row>
    <row r="7455" spans="1:2" x14ac:dyDescent="0.25">
      <c r="A7455">
        <v>7909986</v>
      </c>
      <c r="B7455" s="2">
        <v>1.31072E+17</v>
      </c>
    </row>
    <row r="7456" spans="1:2" x14ac:dyDescent="0.25">
      <c r="A7456">
        <v>7909033</v>
      </c>
      <c r="B7456" s="2">
        <v>3.60448E+16</v>
      </c>
    </row>
    <row r="7457" spans="1:2" x14ac:dyDescent="0.25">
      <c r="A7457">
        <v>7908080</v>
      </c>
      <c r="B7457" s="2">
        <v>6.32422E+17</v>
      </c>
    </row>
    <row r="7458" spans="1:2" x14ac:dyDescent="0.25">
      <c r="A7458">
        <v>7907127</v>
      </c>
      <c r="B7458" s="2">
        <v>7.04512E+17</v>
      </c>
    </row>
    <row r="7459" spans="1:2" x14ac:dyDescent="0.25">
      <c r="A7459">
        <v>7906174</v>
      </c>
      <c r="B7459" s="2">
        <v>7.70048E+17</v>
      </c>
    </row>
    <row r="7460" spans="1:2" x14ac:dyDescent="0.25">
      <c r="A7460">
        <v>7905221</v>
      </c>
      <c r="B7460" s="2">
        <v>2048000000000000</v>
      </c>
    </row>
    <row r="7461" spans="1:2" x14ac:dyDescent="0.25">
      <c r="A7461">
        <v>7904268</v>
      </c>
      <c r="B7461" s="2">
        <v>3.22765E+17</v>
      </c>
    </row>
    <row r="7462" spans="1:2" x14ac:dyDescent="0.25">
      <c r="A7462">
        <v>7903315</v>
      </c>
      <c r="B7462" s="2">
        <v>7.71686E+17</v>
      </c>
    </row>
    <row r="7463" spans="1:2" x14ac:dyDescent="0.25">
      <c r="A7463">
        <v>7902362</v>
      </c>
      <c r="B7463" s="2">
        <v>4.24346E+17</v>
      </c>
    </row>
    <row r="7464" spans="1:2" x14ac:dyDescent="0.25">
      <c r="A7464">
        <v>7901409</v>
      </c>
      <c r="B7464" s="2">
        <v>2.83443E+17</v>
      </c>
    </row>
    <row r="7465" spans="1:2" x14ac:dyDescent="0.25">
      <c r="A7465">
        <v>7900456</v>
      </c>
      <c r="B7465" s="2">
        <v>1.06496E+17</v>
      </c>
    </row>
    <row r="7466" spans="1:2" x14ac:dyDescent="0.25">
      <c r="A7466">
        <v>7899503</v>
      </c>
      <c r="B7466" s="2">
        <v>3.45702E+17</v>
      </c>
    </row>
    <row r="7467" spans="1:2" x14ac:dyDescent="0.25">
      <c r="A7467">
        <v>7898550</v>
      </c>
      <c r="B7467" s="2">
        <v>6.88128E+17</v>
      </c>
    </row>
    <row r="7468" spans="1:2" x14ac:dyDescent="0.25">
      <c r="A7468">
        <v>7897596</v>
      </c>
      <c r="B7468" s="2">
        <v>7.09427E+17</v>
      </c>
    </row>
    <row r="7469" spans="1:2" x14ac:dyDescent="0.25">
      <c r="A7469">
        <v>7896643</v>
      </c>
      <c r="B7469" s="2">
        <v>5.7344E+16</v>
      </c>
    </row>
    <row r="7470" spans="1:2" x14ac:dyDescent="0.25">
      <c r="A7470">
        <v>7895690</v>
      </c>
      <c r="B7470" s="2">
        <v>9.07674E+17</v>
      </c>
    </row>
    <row r="7471" spans="1:2" x14ac:dyDescent="0.25">
      <c r="A7471">
        <v>7894737</v>
      </c>
      <c r="B7471" s="2">
        <v>1.06168E+18</v>
      </c>
    </row>
    <row r="7472" spans="1:2" x14ac:dyDescent="0.25">
      <c r="A7472">
        <v>7893784</v>
      </c>
      <c r="B7472" s="2">
        <v>1.101E+16</v>
      </c>
    </row>
    <row r="7473" spans="1:2" x14ac:dyDescent="0.25">
      <c r="A7473">
        <v>7892831</v>
      </c>
      <c r="B7473" s="2">
        <v>8.58522E+17</v>
      </c>
    </row>
    <row r="7474" spans="1:2" x14ac:dyDescent="0.25">
      <c r="A7474">
        <v>7891878</v>
      </c>
      <c r="B7474" s="2">
        <v>7.25811E+17</v>
      </c>
    </row>
    <row r="7475" spans="1:2" x14ac:dyDescent="0.25">
      <c r="A7475">
        <v>7890925</v>
      </c>
      <c r="B7475" s="2">
        <v>2.9655E+16</v>
      </c>
    </row>
    <row r="7476" spans="1:2" x14ac:dyDescent="0.25">
      <c r="A7476">
        <v>7889972</v>
      </c>
      <c r="B7476" s="2">
        <v>8.14285E+17</v>
      </c>
    </row>
    <row r="7477" spans="1:2" x14ac:dyDescent="0.25">
      <c r="A7477">
        <v>7889019</v>
      </c>
      <c r="B7477" s="2">
        <v>1.28778E+18</v>
      </c>
    </row>
    <row r="7478" spans="1:2" x14ac:dyDescent="0.25">
      <c r="A7478">
        <v>7888066</v>
      </c>
      <c r="B7478" s="2">
        <v>9.14227E+17</v>
      </c>
    </row>
    <row r="7479" spans="1:2" x14ac:dyDescent="0.25">
      <c r="A7479">
        <v>7887113</v>
      </c>
      <c r="B7479" s="2">
        <v>9.84678E+17</v>
      </c>
    </row>
    <row r="7480" spans="1:2" x14ac:dyDescent="0.25">
      <c r="A7480">
        <v>7886160</v>
      </c>
      <c r="B7480" s="2">
        <v>9.33888E+17</v>
      </c>
    </row>
    <row r="7481" spans="1:2" x14ac:dyDescent="0.25">
      <c r="A7481">
        <v>7885207</v>
      </c>
      <c r="B7481" s="2">
        <v>9.55187E+17</v>
      </c>
    </row>
    <row r="7482" spans="1:2" x14ac:dyDescent="0.25">
      <c r="A7482">
        <v>7884253</v>
      </c>
      <c r="B7482" s="2">
        <v>9.66656E+17</v>
      </c>
    </row>
    <row r="7483" spans="1:2" x14ac:dyDescent="0.25">
      <c r="A7483">
        <v>7883300</v>
      </c>
      <c r="B7483" s="2">
        <v>1.69738E+18</v>
      </c>
    </row>
    <row r="7484" spans="1:2" x14ac:dyDescent="0.25">
      <c r="A7484">
        <v>7882347</v>
      </c>
      <c r="B7484" s="2">
        <v>8.17562E+17</v>
      </c>
    </row>
    <row r="7485" spans="1:2" x14ac:dyDescent="0.25">
      <c r="A7485">
        <v>7881394</v>
      </c>
      <c r="B7485" s="2">
        <v>1.11575E+18</v>
      </c>
    </row>
    <row r="7486" spans="1:2" x14ac:dyDescent="0.25">
      <c r="A7486">
        <v>7880441</v>
      </c>
      <c r="B7486" s="2">
        <v>9.91232E+17</v>
      </c>
    </row>
    <row r="7487" spans="1:2" x14ac:dyDescent="0.25">
      <c r="A7487">
        <v>7879488</v>
      </c>
      <c r="B7487" s="2">
        <v>1.62693E+18</v>
      </c>
    </row>
    <row r="7488" spans="1:2" x14ac:dyDescent="0.25">
      <c r="A7488">
        <v>7878535</v>
      </c>
      <c r="B7488" s="2">
        <v>1.02728E+18</v>
      </c>
    </row>
    <row r="7489" spans="1:2" x14ac:dyDescent="0.25">
      <c r="A7489">
        <v>7877582</v>
      </c>
      <c r="B7489" s="2">
        <v>3.53894E+17</v>
      </c>
    </row>
    <row r="7490" spans="1:2" x14ac:dyDescent="0.25">
      <c r="A7490">
        <v>7876629</v>
      </c>
      <c r="B7490" s="2">
        <v>5.07904E+17</v>
      </c>
    </row>
    <row r="7491" spans="1:2" x14ac:dyDescent="0.25">
      <c r="A7491">
        <v>7875676</v>
      </c>
      <c r="B7491" s="2">
        <v>6.40614E+17</v>
      </c>
    </row>
    <row r="7492" spans="1:2" x14ac:dyDescent="0.25">
      <c r="A7492">
        <v>7874723</v>
      </c>
      <c r="B7492" s="2">
        <v>9.63379E+17</v>
      </c>
    </row>
    <row r="7493" spans="1:2" x14ac:dyDescent="0.25">
      <c r="A7493">
        <v>7873770</v>
      </c>
      <c r="B7493" s="2">
        <v>1.00434E+18</v>
      </c>
    </row>
    <row r="7494" spans="1:2" x14ac:dyDescent="0.25">
      <c r="A7494">
        <v>7872817</v>
      </c>
      <c r="B7494" s="2">
        <v>3.98131E+17</v>
      </c>
    </row>
    <row r="7495" spans="1:2" x14ac:dyDescent="0.25">
      <c r="A7495">
        <v>7871864</v>
      </c>
      <c r="B7495" s="2">
        <v>5.8327E+16</v>
      </c>
    </row>
    <row r="7496" spans="1:2" x14ac:dyDescent="0.25">
      <c r="A7496">
        <v>7870910</v>
      </c>
      <c r="B7496" s="2">
        <v>1.08298E+18</v>
      </c>
    </row>
    <row r="7497" spans="1:2" x14ac:dyDescent="0.25">
      <c r="A7497">
        <v>7869957</v>
      </c>
      <c r="B7497" s="2">
        <v>6.34061E+17</v>
      </c>
    </row>
    <row r="7498" spans="1:2" x14ac:dyDescent="0.25">
      <c r="A7498">
        <v>7869004</v>
      </c>
      <c r="B7498" s="2">
        <v>9.74848E+17</v>
      </c>
    </row>
    <row r="7499" spans="1:2" x14ac:dyDescent="0.25">
      <c r="A7499">
        <v>7868051</v>
      </c>
      <c r="B7499" s="2">
        <v>9.45357E+17</v>
      </c>
    </row>
    <row r="7500" spans="1:2" x14ac:dyDescent="0.25">
      <c r="A7500">
        <v>7867098</v>
      </c>
      <c r="B7500" s="2">
        <v>6.73382E+17</v>
      </c>
    </row>
    <row r="7501" spans="1:2" x14ac:dyDescent="0.25">
      <c r="A7501">
        <v>7866145</v>
      </c>
      <c r="B7501" s="2">
        <v>7.73325E+17</v>
      </c>
    </row>
    <row r="7502" spans="1:2" x14ac:dyDescent="0.25">
      <c r="A7502">
        <v>7865192</v>
      </c>
      <c r="B7502" s="2">
        <v>6.42253E+17</v>
      </c>
    </row>
    <row r="7503" spans="1:2" x14ac:dyDescent="0.25">
      <c r="A7503">
        <v>7864239</v>
      </c>
      <c r="B7503" s="2">
        <v>5.19373E+17</v>
      </c>
    </row>
    <row r="7504" spans="1:2" x14ac:dyDescent="0.25">
      <c r="A7504">
        <v>7863286</v>
      </c>
      <c r="B7504" s="2">
        <v>-4.75136E+16</v>
      </c>
    </row>
    <row r="7505" spans="1:2" x14ac:dyDescent="0.25">
      <c r="A7505">
        <v>7862333</v>
      </c>
      <c r="B7505" s="2">
        <v>1.72032E+17</v>
      </c>
    </row>
    <row r="7506" spans="1:2" x14ac:dyDescent="0.25">
      <c r="A7506">
        <v>7861380</v>
      </c>
      <c r="B7506" s="2">
        <v>5.89824E+17</v>
      </c>
    </row>
    <row r="7507" spans="1:2" x14ac:dyDescent="0.25">
      <c r="A7507">
        <v>7860427</v>
      </c>
      <c r="B7507" s="2">
        <v>2.19546E+17</v>
      </c>
    </row>
    <row r="7508" spans="1:2" x14ac:dyDescent="0.25">
      <c r="A7508">
        <v>7859474</v>
      </c>
      <c r="B7508" s="2">
        <v>3.71917E+17</v>
      </c>
    </row>
    <row r="7509" spans="1:2" x14ac:dyDescent="0.25">
      <c r="A7509">
        <v>7858521</v>
      </c>
      <c r="B7509" s="2">
        <v>3.03104E+17</v>
      </c>
    </row>
    <row r="7510" spans="1:2" x14ac:dyDescent="0.25">
      <c r="A7510">
        <v>7857567</v>
      </c>
      <c r="B7510" s="2">
        <v>3.96493E+17</v>
      </c>
    </row>
    <row r="7511" spans="1:2" x14ac:dyDescent="0.25">
      <c r="A7511">
        <v>7856614</v>
      </c>
      <c r="B7511" s="2">
        <v>3.47341E+17</v>
      </c>
    </row>
    <row r="7512" spans="1:2" x14ac:dyDescent="0.25">
      <c r="A7512">
        <v>7855661</v>
      </c>
      <c r="B7512" s="2">
        <v>5.43949E+17</v>
      </c>
    </row>
    <row r="7513" spans="1:2" x14ac:dyDescent="0.25">
      <c r="A7513">
        <v>7854708</v>
      </c>
      <c r="B7513" s="2">
        <v>3.34234E+17</v>
      </c>
    </row>
    <row r="7514" spans="1:2" x14ac:dyDescent="0.25">
      <c r="A7514">
        <v>7853755</v>
      </c>
      <c r="B7514" s="2">
        <v>6.16038E+17</v>
      </c>
    </row>
    <row r="7515" spans="1:2" x14ac:dyDescent="0.25">
      <c r="A7515">
        <v>7852802</v>
      </c>
      <c r="B7515" s="2">
        <v>1.07315E+18</v>
      </c>
    </row>
    <row r="7516" spans="1:2" x14ac:dyDescent="0.25">
      <c r="A7516">
        <v>7851849</v>
      </c>
      <c r="B7516" s="2">
        <v>9.91232E+17</v>
      </c>
    </row>
    <row r="7517" spans="1:2" x14ac:dyDescent="0.25">
      <c r="A7517">
        <v>7850896</v>
      </c>
      <c r="B7517" s="2">
        <v>1.08954E+18</v>
      </c>
    </row>
    <row r="7518" spans="1:2" x14ac:dyDescent="0.25">
      <c r="A7518">
        <v>7849943</v>
      </c>
      <c r="B7518" s="2">
        <v>8.96205E+17</v>
      </c>
    </row>
    <row r="7519" spans="1:2" x14ac:dyDescent="0.25">
      <c r="A7519">
        <v>7848990</v>
      </c>
      <c r="B7519" s="2">
        <v>9.55187E+17</v>
      </c>
    </row>
    <row r="7520" spans="1:2" x14ac:dyDescent="0.25">
      <c r="A7520">
        <v>7848037</v>
      </c>
      <c r="B7520" s="2">
        <v>1.68428E+18</v>
      </c>
    </row>
    <row r="7521" spans="1:2" x14ac:dyDescent="0.25">
      <c r="A7521">
        <v>7847084</v>
      </c>
      <c r="B7521" s="2">
        <v>1.44179E+18</v>
      </c>
    </row>
    <row r="7522" spans="1:2" x14ac:dyDescent="0.25">
      <c r="A7522">
        <v>7846131</v>
      </c>
      <c r="B7522" s="2">
        <v>7.11066E+17</v>
      </c>
    </row>
    <row r="7523" spans="1:2" x14ac:dyDescent="0.25">
      <c r="A7523">
        <v>7845178</v>
      </c>
      <c r="B7523" s="2">
        <v>1.34676E+18</v>
      </c>
    </row>
    <row r="7524" spans="1:2" x14ac:dyDescent="0.25">
      <c r="A7524">
        <v>7844224</v>
      </c>
      <c r="B7524" s="2">
        <v>9.69933E+17</v>
      </c>
    </row>
    <row r="7525" spans="1:2" x14ac:dyDescent="0.25">
      <c r="A7525">
        <v>7843271</v>
      </c>
      <c r="B7525" s="2">
        <v>8.88013E+17</v>
      </c>
    </row>
    <row r="7526" spans="1:2" x14ac:dyDescent="0.25">
      <c r="A7526">
        <v>7842318</v>
      </c>
      <c r="B7526" s="2">
        <v>6.83213E+17</v>
      </c>
    </row>
    <row r="7527" spans="1:2" x14ac:dyDescent="0.25">
      <c r="A7527">
        <v>7841365</v>
      </c>
      <c r="B7527" s="2">
        <v>6.25869E+17</v>
      </c>
    </row>
    <row r="7528" spans="1:2" x14ac:dyDescent="0.25">
      <c r="A7528">
        <v>7840412</v>
      </c>
      <c r="B7528" s="2">
        <v>6.34061E+17</v>
      </c>
    </row>
    <row r="7529" spans="1:2" x14ac:dyDescent="0.25">
      <c r="A7529">
        <v>7839459</v>
      </c>
      <c r="B7529" s="2">
        <v>5.16096E+17</v>
      </c>
    </row>
    <row r="7530" spans="1:2" x14ac:dyDescent="0.25">
      <c r="A7530">
        <v>7838506</v>
      </c>
      <c r="B7530" s="2">
        <v>5.34118E+17</v>
      </c>
    </row>
    <row r="7531" spans="1:2" x14ac:dyDescent="0.25">
      <c r="A7531">
        <v>7837553</v>
      </c>
      <c r="B7531" s="2">
        <v>7.94624E+17</v>
      </c>
    </row>
    <row r="7532" spans="1:2" x14ac:dyDescent="0.25">
      <c r="A7532">
        <v>7836600</v>
      </c>
      <c r="B7532" s="2">
        <v>1.59416E+18</v>
      </c>
    </row>
    <row r="7533" spans="1:2" x14ac:dyDescent="0.25">
      <c r="A7533">
        <v>7835647</v>
      </c>
      <c r="B7533" s="2">
        <v>1.24846E+18</v>
      </c>
    </row>
    <row r="7534" spans="1:2" x14ac:dyDescent="0.25">
      <c r="A7534">
        <v>7834694</v>
      </c>
      <c r="B7534" s="2">
        <v>6.19315E+17</v>
      </c>
    </row>
    <row r="7535" spans="1:2" x14ac:dyDescent="0.25">
      <c r="A7535">
        <v>7833741</v>
      </c>
      <c r="B7535" s="2">
        <v>6.29146E+17</v>
      </c>
    </row>
    <row r="7536" spans="1:2" x14ac:dyDescent="0.25">
      <c r="A7536">
        <v>7832788</v>
      </c>
      <c r="B7536" s="2">
        <v>1.28287E+18</v>
      </c>
    </row>
    <row r="7537" spans="1:2" x14ac:dyDescent="0.25">
      <c r="A7537">
        <v>7831835</v>
      </c>
      <c r="B7537" s="2">
        <v>1.74162E+18</v>
      </c>
    </row>
    <row r="7538" spans="1:2" x14ac:dyDescent="0.25">
      <c r="A7538">
        <v>7830881</v>
      </c>
      <c r="B7538" s="2">
        <v>1.1092E+17</v>
      </c>
    </row>
    <row r="7539" spans="1:2" x14ac:dyDescent="0.25">
      <c r="A7539">
        <v>7829928</v>
      </c>
      <c r="B7539" s="2">
        <v>1.02236E+18</v>
      </c>
    </row>
    <row r="7540" spans="1:2" x14ac:dyDescent="0.25">
      <c r="A7540">
        <v>7828975</v>
      </c>
      <c r="B7540" s="2">
        <v>1.43196E+18</v>
      </c>
    </row>
    <row r="7541" spans="1:2" x14ac:dyDescent="0.25">
      <c r="A7541">
        <v>7828022</v>
      </c>
      <c r="B7541" s="2">
        <v>1.3697E+17</v>
      </c>
    </row>
    <row r="7542" spans="1:2" x14ac:dyDescent="0.25">
      <c r="A7542">
        <v>7827069</v>
      </c>
      <c r="B7542" s="2">
        <v>1.29925E+18</v>
      </c>
    </row>
    <row r="7543" spans="1:2" x14ac:dyDescent="0.25">
      <c r="A7543">
        <v>7826116</v>
      </c>
      <c r="B7543" s="2">
        <v>1.24518E+18</v>
      </c>
    </row>
    <row r="7544" spans="1:2" x14ac:dyDescent="0.25">
      <c r="A7544">
        <v>7825163</v>
      </c>
      <c r="B7544" s="2">
        <v>1.05677E+18</v>
      </c>
    </row>
    <row r="7545" spans="1:2" x14ac:dyDescent="0.25">
      <c r="A7545">
        <v>7824210</v>
      </c>
      <c r="B7545" s="2">
        <v>1.12394E+18</v>
      </c>
    </row>
    <row r="7546" spans="1:2" x14ac:dyDescent="0.25">
      <c r="A7546">
        <v>7823257</v>
      </c>
      <c r="B7546" s="2">
        <v>1.07151E+18</v>
      </c>
    </row>
    <row r="7547" spans="1:2" x14ac:dyDescent="0.25">
      <c r="A7547">
        <v>7822304</v>
      </c>
      <c r="B7547" s="2">
        <v>1.03055E+18</v>
      </c>
    </row>
    <row r="7548" spans="1:2" x14ac:dyDescent="0.25">
      <c r="A7548">
        <v>7821351</v>
      </c>
      <c r="B7548" s="2">
        <v>7.89709E+17</v>
      </c>
    </row>
    <row r="7549" spans="1:2" x14ac:dyDescent="0.25">
      <c r="A7549">
        <v>7820398</v>
      </c>
      <c r="B7549" s="2">
        <v>1.24518E+18</v>
      </c>
    </row>
    <row r="7550" spans="1:2" x14ac:dyDescent="0.25">
      <c r="A7550">
        <v>7819445</v>
      </c>
      <c r="B7550" s="2">
        <v>1.46801E+18</v>
      </c>
    </row>
    <row r="7551" spans="1:2" x14ac:dyDescent="0.25">
      <c r="A7551">
        <v>7818492</v>
      </c>
      <c r="B7551" s="2">
        <v>1.57123E+18</v>
      </c>
    </row>
    <row r="7552" spans="1:2" x14ac:dyDescent="0.25">
      <c r="A7552">
        <v>7817538</v>
      </c>
      <c r="B7552" s="2">
        <v>1.64004E+18</v>
      </c>
    </row>
    <row r="7553" spans="1:2" x14ac:dyDescent="0.25">
      <c r="A7553">
        <v>7816585</v>
      </c>
      <c r="B7553" s="2">
        <v>1.5614E+17</v>
      </c>
    </row>
    <row r="7554" spans="1:2" x14ac:dyDescent="0.25">
      <c r="A7554">
        <v>7815632</v>
      </c>
      <c r="B7554" s="2">
        <v>1.30908E+18</v>
      </c>
    </row>
    <row r="7555" spans="1:2" x14ac:dyDescent="0.25">
      <c r="A7555">
        <v>7814679</v>
      </c>
      <c r="B7555" s="2">
        <v>1.11411E+18</v>
      </c>
    </row>
    <row r="7556" spans="1:2" x14ac:dyDescent="0.25">
      <c r="A7556">
        <v>7813726</v>
      </c>
      <c r="B7556" s="2">
        <v>1.45326E+18</v>
      </c>
    </row>
    <row r="7557" spans="1:2" x14ac:dyDescent="0.25">
      <c r="A7557">
        <v>7812773</v>
      </c>
      <c r="B7557" s="2">
        <v>1.25993E+18</v>
      </c>
    </row>
    <row r="7558" spans="1:2" x14ac:dyDescent="0.25">
      <c r="A7558">
        <v>7811820</v>
      </c>
      <c r="B7558" s="2">
        <v>1.01908E+18</v>
      </c>
    </row>
    <row r="7559" spans="1:2" x14ac:dyDescent="0.25">
      <c r="A7559">
        <v>7810867</v>
      </c>
      <c r="B7559" s="2">
        <v>1.26812E+18</v>
      </c>
    </row>
    <row r="7560" spans="1:2" x14ac:dyDescent="0.25">
      <c r="A7560">
        <v>7809914</v>
      </c>
      <c r="B7560" s="2">
        <v>1.37626E+18</v>
      </c>
    </row>
    <row r="7561" spans="1:2" x14ac:dyDescent="0.25">
      <c r="A7561">
        <v>7808961</v>
      </c>
      <c r="B7561" s="2">
        <v>8.6999E+16</v>
      </c>
    </row>
    <row r="7562" spans="1:2" x14ac:dyDescent="0.25">
      <c r="A7562">
        <v>7808008</v>
      </c>
      <c r="B7562" s="2">
        <v>6.16038E+17</v>
      </c>
    </row>
    <row r="7563" spans="1:2" x14ac:dyDescent="0.25">
      <c r="A7563">
        <v>7807055</v>
      </c>
      <c r="B7563" s="2">
        <v>6.30784E+17</v>
      </c>
    </row>
    <row r="7564" spans="1:2" x14ac:dyDescent="0.25">
      <c r="A7564">
        <v>7806102</v>
      </c>
      <c r="B7564" s="2">
        <v>1.27631E+18</v>
      </c>
    </row>
    <row r="7565" spans="1:2" x14ac:dyDescent="0.25">
      <c r="A7565">
        <v>7805149</v>
      </c>
      <c r="B7565" s="2">
        <v>5.25926E+17</v>
      </c>
    </row>
    <row r="7566" spans="1:2" x14ac:dyDescent="0.25">
      <c r="A7566">
        <v>7804195</v>
      </c>
      <c r="B7566" s="2">
        <v>9.91232E+17</v>
      </c>
    </row>
    <row r="7567" spans="1:2" x14ac:dyDescent="0.25">
      <c r="A7567">
        <v>7803242</v>
      </c>
      <c r="B7567" s="2">
        <v>8.58522E+17</v>
      </c>
    </row>
    <row r="7568" spans="1:2" x14ac:dyDescent="0.25">
      <c r="A7568">
        <v>7802289</v>
      </c>
      <c r="B7568" s="2">
        <v>1.024E+16</v>
      </c>
    </row>
    <row r="7569" spans="1:2" x14ac:dyDescent="0.25">
      <c r="A7569">
        <v>7801336</v>
      </c>
      <c r="B7569" s="2">
        <v>9.19142E+17</v>
      </c>
    </row>
    <row r="7570" spans="1:2" x14ac:dyDescent="0.25">
      <c r="A7570">
        <v>7800383</v>
      </c>
      <c r="B7570" s="2">
        <v>8.37222E+17</v>
      </c>
    </row>
    <row r="7571" spans="1:2" x14ac:dyDescent="0.25">
      <c r="A7571">
        <v>7799430</v>
      </c>
      <c r="B7571" s="2">
        <v>1.54829E+18</v>
      </c>
    </row>
    <row r="7572" spans="1:2" x14ac:dyDescent="0.25">
      <c r="A7572">
        <v>7798477</v>
      </c>
      <c r="B7572" s="2">
        <v>1.61055E+18</v>
      </c>
    </row>
    <row r="7573" spans="1:2" x14ac:dyDescent="0.25">
      <c r="A7573">
        <v>7797524</v>
      </c>
      <c r="B7573" s="2">
        <v>1.04202E+18</v>
      </c>
    </row>
    <row r="7574" spans="1:2" x14ac:dyDescent="0.25">
      <c r="A7574">
        <v>7796571</v>
      </c>
      <c r="B7574" s="2">
        <v>1.53846E+18</v>
      </c>
    </row>
    <row r="7575" spans="1:2" x14ac:dyDescent="0.25">
      <c r="A7575">
        <v>7795618</v>
      </c>
      <c r="B7575" s="2">
        <v>1.66625E+18</v>
      </c>
    </row>
    <row r="7576" spans="1:2" x14ac:dyDescent="0.25">
      <c r="A7576">
        <v>7794665</v>
      </c>
      <c r="B7576" s="2">
        <v>1.33038E+18</v>
      </c>
    </row>
    <row r="7577" spans="1:2" x14ac:dyDescent="0.25">
      <c r="A7577">
        <v>7793712</v>
      </c>
      <c r="B7577" s="2">
        <v>1.47456E+18</v>
      </c>
    </row>
    <row r="7578" spans="1:2" x14ac:dyDescent="0.25">
      <c r="A7578">
        <v>7792759</v>
      </c>
      <c r="B7578" s="2">
        <v>1.3271E+17</v>
      </c>
    </row>
    <row r="7579" spans="1:2" x14ac:dyDescent="0.25">
      <c r="A7579">
        <v>7791805</v>
      </c>
      <c r="B7579" s="2">
        <v>1.03711E+18</v>
      </c>
    </row>
    <row r="7580" spans="1:2" x14ac:dyDescent="0.25">
      <c r="A7580">
        <v>7790852</v>
      </c>
      <c r="B7580" s="2">
        <v>1.51716E+18</v>
      </c>
    </row>
    <row r="7581" spans="1:2" x14ac:dyDescent="0.25">
      <c r="A7581">
        <v>7789899</v>
      </c>
      <c r="B7581" s="2">
        <v>1.73015E+18</v>
      </c>
    </row>
    <row r="7582" spans="1:2" x14ac:dyDescent="0.25">
      <c r="A7582">
        <v>7788946</v>
      </c>
      <c r="B7582" s="2">
        <v>1.7023E+17</v>
      </c>
    </row>
    <row r="7583" spans="1:2" x14ac:dyDescent="0.25">
      <c r="A7583">
        <v>7787993</v>
      </c>
      <c r="B7583" s="2">
        <v>1.38772E+18</v>
      </c>
    </row>
    <row r="7584" spans="1:2" x14ac:dyDescent="0.25">
      <c r="A7584">
        <v>7787040</v>
      </c>
      <c r="B7584" s="2">
        <v>1.681E+16</v>
      </c>
    </row>
    <row r="7585" spans="1:2" x14ac:dyDescent="0.25">
      <c r="A7585">
        <v>7786087</v>
      </c>
      <c r="B7585" s="2">
        <v>1.40083E+18</v>
      </c>
    </row>
    <row r="7586" spans="1:2" x14ac:dyDescent="0.25">
      <c r="A7586">
        <v>7785134</v>
      </c>
      <c r="B7586" s="2">
        <v>1.65642E+18</v>
      </c>
    </row>
    <row r="7587" spans="1:2" x14ac:dyDescent="0.25">
      <c r="A7587">
        <v>7784181</v>
      </c>
      <c r="B7587" s="2">
        <v>1.23044E+18</v>
      </c>
    </row>
    <row r="7588" spans="1:2" x14ac:dyDescent="0.25">
      <c r="A7588">
        <v>7783228</v>
      </c>
      <c r="B7588" s="2">
        <v>1.79241E+18</v>
      </c>
    </row>
    <row r="7589" spans="1:2" x14ac:dyDescent="0.25">
      <c r="A7589">
        <v>7782275</v>
      </c>
      <c r="B7589" s="2">
        <v>1.72687E+18</v>
      </c>
    </row>
    <row r="7590" spans="1:2" x14ac:dyDescent="0.25">
      <c r="A7590">
        <v>7781322</v>
      </c>
      <c r="B7590" s="2">
        <v>2.0906E+17</v>
      </c>
    </row>
    <row r="7591" spans="1:2" x14ac:dyDescent="0.25">
      <c r="A7591">
        <v>7780369</v>
      </c>
      <c r="B7591" s="2">
        <v>7.79878E+17</v>
      </c>
    </row>
    <row r="7592" spans="1:2" x14ac:dyDescent="0.25">
      <c r="A7592">
        <v>7779416</v>
      </c>
      <c r="B7592" s="2">
        <v>9.65018E+17</v>
      </c>
    </row>
    <row r="7593" spans="1:2" x14ac:dyDescent="0.25">
      <c r="A7593">
        <v>7778462</v>
      </c>
      <c r="B7593" s="2">
        <v>1.79077E+18</v>
      </c>
    </row>
    <row r="7594" spans="1:2" x14ac:dyDescent="0.25">
      <c r="A7594">
        <v>7777509</v>
      </c>
      <c r="B7594" s="2">
        <v>2.04145E+18</v>
      </c>
    </row>
    <row r="7595" spans="1:2" x14ac:dyDescent="0.25">
      <c r="A7595">
        <v>7776556</v>
      </c>
      <c r="B7595" s="2">
        <v>2.16269E+18</v>
      </c>
    </row>
    <row r="7596" spans="1:2" x14ac:dyDescent="0.25">
      <c r="A7596">
        <v>7775603</v>
      </c>
      <c r="B7596" s="2">
        <v>1.76128E+18</v>
      </c>
    </row>
    <row r="7597" spans="1:2" x14ac:dyDescent="0.25">
      <c r="A7597">
        <v>7774650</v>
      </c>
      <c r="B7597" s="2">
        <v>1.86941E+18</v>
      </c>
    </row>
    <row r="7598" spans="1:2" x14ac:dyDescent="0.25">
      <c r="A7598">
        <v>7773697</v>
      </c>
      <c r="B7598" s="2">
        <v>1.80552E+18</v>
      </c>
    </row>
    <row r="7599" spans="1:2" x14ac:dyDescent="0.25">
      <c r="A7599">
        <v>7772744</v>
      </c>
      <c r="B7599" s="2">
        <v>1.96772E+18</v>
      </c>
    </row>
    <row r="7600" spans="1:2" x14ac:dyDescent="0.25">
      <c r="A7600">
        <v>7771791</v>
      </c>
      <c r="B7600" s="2">
        <v>1.92512E+18</v>
      </c>
    </row>
    <row r="7601" spans="1:2" x14ac:dyDescent="0.25">
      <c r="A7601">
        <v>7770838</v>
      </c>
      <c r="B7601" s="2">
        <v>2.07094E+18</v>
      </c>
    </row>
    <row r="7602" spans="1:2" x14ac:dyDescent="0.25">
      <c r="A7602">
        <v>7769885</v>
      </c>
      <c r="B7602" s="2">
        <v>1.9841E+17</v>
      </c>
    </row>
    <row r="7603" spans="1:2" x14ac:dyDescent="0.25">
      <c r="A7603">
        <v>7768932</v>
      </c>
      <c r="B7603" s="2">
        <v>1.94478E+18</v>
      </c>
    </row>
    <row r="7604" spans="1:2" x14ac:dyDescent="0.25">
      <c r="A7604">
        <v>7767979</v>
      </c>
      <c r="B7604" s="2">
        <v>1.69902E+18</v>
      </c>
    </row>
    <row r="7605" spans="1:2" x14ac:dyDescent="0.25">
      <c r="A7605">
        <v>7767026</v>
      </c>
      <c r="B7605" s="2">
        <v>2.36585E+18</v>
      </c>
    </row>
    <row r="7606" spans="1:2" x14ac:dyDescent="0.25">
      <c r="A7606">
        <v>7766073</v>
      </c>
      <c r="B7606" s="2">
        <v>2.01196E+18</v>
      </c>
    </row>
    <row r="7607" spans="1:2" x14ac:dyDescent="0.25">
      <c r="A7607">
        <v>7765119</v>
      </c>
      <c r="B7607" s="2">
        <v>2.56737E+18</v>
      </c>
    </row>
    <row r="7608" spans="1:2" x14ac:dyDescent="0.25">
      <c r="A7608">
        <v>7764166</v>
      </c>
      <c r="B7608" s="2">
        <v>2.66895E+18</v>
      </c>
    </row>
    <row r="7609" spans="1:2" x14ac:dyDescent="0.25">
      <c r="A7609">
        <v>7763213</v>
      </c>
      <c r="B7609" s="2">
        <v>2.31178E+18</v>
      </c>
    </row>
    <row r="7610" spans="1:2" x14ac:dyDescent="0.25">
      <c r="A7610">
        <v>7762260</v>
      </c>
      <c r="B7610" s="2">
        <v>2.22003E+18</v>
      </c>
    </row>
    <row r="7611" spans="1:2" x14ac:dyDescent="0.25">
      <c r="A7611">
        <v>7761307</v>
      </c>
      <c r="B7611" s="2">
        <v>2.52805E+18</v>
      </c>
    </row>
    <row r="7612" spans="1:2" x14ac:dyDescent="0.25">
      <c r="A7612">
        <v>7760354</v>
      </c>
      <c r="B7612" s="2">
        <v>2.71155E+18</v>
      </c>
    </row>
    <row r="7613" spans="1:2" x14ac:dyDescent="0.25">
      <c r="A7613">
        <v>7759401</v>
      </c>
      <c r="B7613" s="2">
        <v>2.85573E+18</v>
      </c>
    </row>
    <row r="7614" spans="1:2" x14ac:dyDescent="0.25">
      <c r="A7614">
        <v>7758448</v>
      </c>
      <c r="B7614" s="2">
        <v>2.54771E+18</v>
      </c>
    </row>
    <row r="7615" spans="1:2" x14ac:dyDescent="0.25">
      <c r="A7615">
        <v>7757495</v>
      </c>
      <c r="B7615" s="2">
        <v>2.84754E+18</v>
      </c>
    </row>
    <row r="7616" spans="1:2" x14ac:dyDescent="0.25">
      <c r="A7616">
        <v>7756542</v>
      </c>
      <c r="B7616" s="2">
        <v>2.95567E+18</v>
      </c>
    </row>
    <row r="7617" spans="1:2" x14ac:dyDescent="0.25">
      <c r="A7617">
        <v>7755589</v>
      </c>
      <c r="B7617" s="2">
        <v>3.06545E+18</v>
      </c>
    </row>
    <row r="7618" spans="1:2" x14ac:dyDescent="0.25">
      <c r="A7618">
        <v>7754636</v>
      </c>
      <c r="B7618" s="2">
        <v>3.48488E+18</v>
      </c>
    </row>
    <row r="7619" spans="1:2" x14ac:dyDescent="0.25">
      <c r="A7619">
        <v>7753683</v>
      </c>
      <c r="B7619" s="2">
        <v>3.32595E+18</v>
      </c>
    </row>
    <row r="7620" spans="1:2" x14ac:dyDescent="0.25">
      <c r="A7620">
        <v>7752730</v>
      </c>
      <c r="B7620" s="2">
        <v>3.61595E+18</v>
      </c>
    </row>
    <row r="7621" spans="1:2" x14ac:dyDescent="0.25">
      <c r="A7621">
        <v>7751776</v>
      </c>
      <c r="B7621" s="2">
        <v>3.06217E+18</v>
      </c>
    </row>
    <row r="7622" spans="1:2" x14ac:dyDescent="0.25">
      <c r="A7622">
        <v>7750823</v>
      </c>
      <c r="B7622" s="2">
        <v>3.89284E+18</v>
      </c>
    </row>
    <row r="7623" spans="1:2" x14ac:dyDescent="0.25">
      <c r="A7623">
        <v>7749870</v>
      </c>
      <c r="B7623" s="2">
        <v>3.6438E+17</v>
      </c>
    </row>
    <row r="7624" spans="1:2" x14ac:dyDescent="0.25">
      <c r="A7624">
        <v>7748917</v>
      </c>
      <c r="B7624" s="2">
        <v>4.38272E+18</v>
      </c>
    </row>
    <row r="7625" spans="1:2" x14ac:dyDescent="0.25">
      <c r="A7625">
        <v>7747964</v>
      </c>
      <c r="B7625" s="2">
        <v>4.41876E+18</v>
      </c>
    </row>
    <row r="7626" spans="1:2" x14ac:dyDescent="0.25">
      <c r="A7626">
        <v>7747011</v>
      </c>
      <c r="B7626" s="2">
        <v>5.34282E+18</v>
      </c>
    </row>
    <row r="7627" spans="1:2" x14ac:dyDescent="0.25">
      <c r="A7627">
        <v>7746058</v>
      </c>
      <c r="B7627" s="2">
        <v>6.18332E+18</v>
      </c>
    </row>
    <row r="7628" spans="1:2" x14ac:dyDescent="0.25">
      <c r="A7628">
        <v>7745105</v>
      </c>
      <c r="B7628" s="2">
        <v>7.0058E+17</v>
      </c>
    </row>
    <row r="7629" spans="1:2" x14ac:dyDescent="0.25">
      <c r="A7629">
        <v>7744152</v>
      </c>
      <c r="B7629" s="2">
        <v>8.27884E+18</v>
      </c>
    </row>
    <row r="7630" spans="1:2" x14ac:dyDescent="0.25">
      <c r="A7630">
        <v>7743199</v>
      </c>
      <c r="B7630" s="2">
        <v>9.95328E+18</v>
      </c>
    </row>
    <row r="7631" spans="1:2" x14ac:dyDescent="0.25">
      <c r="A7631">
        <v>7742246</v>
      </c>
      <c r="B7631" s="2">
        <v>1.23978E+19</v>
      </c>
    </row>
    <row r="7632" spans="1:2" x14ac:dyDescent="0.25">
      <c r="A7632">
        <v>7741293</v>
      </c>
      <c r="B7632" s="2">
        <v>1.56975E+19</v>
      </c>
    </row>
    <row r="7633" spans="1:2" x14ac:dyDescent="0.25">
      <c r="A7633">
        <v>7740340</v>
      </c>
      <c r="B7633" s="2">
        <v>2.12517E+19</v>
      </c>
    </row>
    <row r="7634" spans="1:2" x14ac:dyDescent="0.25">
      <c r="A7634">
        <v>7739387</v>
      </c>
      <c r="B7634" s="2">
        <v>2.94027E+19</v>
      </c>
    </row>
    <row r="7635" spans="1:2" x14ac:dyDescent="0.25">
      <c r="A7635">
        <v>7738433</v>
      </c>
      <c r="B7635" s="2">
        <v>4.56638E+19</v>
      </c>
    </row>
    <row r="7636" spans="1:2" x14ac:dyDescent="0.25">
      <c r="A7636">
        <v>7737480</v>
      </c>
      <c r="B7636" s="2">
        <v>7.65985E+19</v>
      </c>
    </row>
    <row r="7637" spans="1:2" x14ac:dyDescent="0.25">
      <c r="A7637">
        <v>7736527</v>
      </c>
      <c r="B7637" s="2">
        <v>1.8299E+19</v>
      </c>
    </row>
    <row r="7638" spans="1:2" x14ac:dyDescent="0.25">
      <c r="A7638">
        <v>7735574</v>
      </c>
      <c r="B7638" s="2">
        <v>6.2625500000000003E+20</v>
      </c>
    </row>
    <row r="7639" spans="1:2" x14ac:dyDescent="0.25">
      <c r="A7639">
        <v>7734621</v>
      </c>
      <c r="B7639" s="2">
        <v>4.8477E+19</v>
      </c>
    </row>
    <row r="7640" spans="1:2" x14ac:dyDescent="0.25">
      <c r="A7640">
        <v>7733668</v>
      </c>
      <c r="B7640" s="2">
        <v>1.30815E+20</v>
      </c>
    </row>
    <row r="7641" spans="1:2" x14ac:dyDescent="0.25">
      <c r="A7641">
        <v>7732715</v>
      </c>
      <c r="B7641" s="2">
        <v>6.0824E+18</v>
      </c>
    </row>
    <row r="7642" spans="1:2" x14ac:dyDescent="0.25">
      <c r="A7642">
        <v>7731762</v>
      </c>
      <c r="B7642" s="2">
        <v>3.75964E+19</v>
      </c>
    </row>
    <row r="7643" spans="1:2" x14ac:dyDescent="0.25">
      <c r="A7643">
        <v>7730809</v>
      </c>
      <c r="B7643" s="2">
        <v>2.57196E+19</v>
      </c>
    </row>
    <row r="7644" spans="1:2" x14ac:dyDescent="0.25">
      <c r="A7644">
        <v>7729856</v>
      </c>
      <c r="B7644" s="2">
        <v>1.90693E+19</v>
      </c>
    </row>
    <row r="7645" spans="1:2" x14ac:dyDescent="0.25">
      <c r="A7645">
        <v>7728903</v>
      </c>
      <c r="B7645" s="2">
        <v>1.32973E+19</v>
      </c>
    </row>
    <row r="7646" spans="1:2" x14ac:dyDescent="0.25">
      <c r="A7646">
        <v>7727950</v>
      </c>
      <c r="B7646" s="2">
        <v>9.90085E+18</v>
      </c>
    </row>
    <row r="7647" spans="1:2" x14ac:dyDescent="0.25">
      <c r="A7647">
        <v>7726997</v>
      </c>
      <c r="B7647" s="2">
        <v>7.43997E+18</v>
      </c>
    </row>
    <row r="7648" spans="1:2" x14ac:dyDescent="0.25">
      <c r="A7648">
        <v>7726044</v>
      </c>
      <c r="B7648" s="2">
        <v>6.97303E+18</v>
      </c>
    </row>
    <row r="7649" spans="1:2" x14ac:dyDescent="0.25">
      <c r="A7649">
        <v>7725090</v>
      </c>
      <c r="B7649" s="2">
        <v>6.30784E+18</v>
      </c>
    </row>
    <row r="7650" spans="1:2" x14ac:dyDescent="0.25">
      <c r="A7650">
        <v>7724137</v>
      </c>
      <c r="B7650" s="2">
        <v>4.60063E+18</v>
      </c>
    </row>
    <row r="7651" spans="1:2" x14ac:dyDescent="0.25">
      <c r="A7651">
        <v>7723184</v>
      </c>
      <c r="B7651" s="2">
        <v>4.72351E+18</v>
      </c>
    </row>
    <row r="7652" spans="1:2" x14ac:dyDescent="0.25">
      <c r="A7652">
        <v>7722231</v>
      </c>
      <c r="B7652" s="2">
        <v>4.34831E+18</v>
      </c>
    </row>
    <row r="7653" spans="1:2" x14ac:dyDescent="0.25">
      <c r="A7653">
        <v>7721278</v>
      </c>
      <c r="B7653" s="2">
        <v>3.63233E+18</v>
      </c>
    </row>
    <row r="7654" spans="1:2" x14ac:dyDescent="0.25">
      <c r="A7654">
        <v>7720325</v>
      </c>
      <c r="B7654" s="2">
        <v>3.30301E+18</v>
      </c>
    </row>
    <row r="7655" spans="1:2" x14ac:dyDescent="0.25">
      <c r="A7655">
        <v>7719372</v>
      </c>
      <c r="B7655" s="2">
        <v>2.94584E+18</v>
      </c>
    </row>
    <row r="7656" spans="1:2" x14ac:dyDescent="0.25">
      <c r="A7656">
        <v>7718419</v>
      </c>
      <c r="B7656" s="2">
        <v>2.87375E+18</v>
      </c>
    </row>
    <row r="7657" spans="1:2" x14ac:dyDescent="0.25">
      <c r="A7657">
        <v>7717466</v>
      </c>
      <c r="B7657" s="2">
        <v>2.1332E+17</v>
      </c>
    </row>
    <row r="7658" spans="1:2" x14ac:dyDescent="0.25">
      <c r="A7658">
        <v>7716513</v>
      </c>
      <c r="B7658" s="2">
        <v>2.22495E+18</v>
      </c>
    </row>
    <row r="7659" spans="1:2" x14ac:dyDescent="0.25">
      <c r="A7659">
        <v>7715560</v>
      </c>
      <c r="B7659" s="2">
        <v>2.12992E+18</v>
      </c>
    </row>
    <row r="7660" spans="1:2" x14ac:dyDescent="0.25">
      <c r="A7660">
        <v>7714607</v>
      </c>
      <c r="B7660" s="2">
        <v>2.32489E+18</v>
      </c>
    </row>
    <row r="7661" spans="1:2" x14ac:dyDescent="0.25">
      <c r="A7661">
        <v>7713654</v>
      </c>
      <c r="B7661" s="2">
        <v>1.95133E+18</v>
      </c>
    </row>
    <row r="7662" spans="1:2" x14ac:dyDescent="0.25">
      <c r="A7662">
        <v>7712701</v>
      </c>
      <c r="B7662" s="2">
        <v>2.07749E+18</v>
      </c>
    </row>
    <row r="7663" spans="1:2" x14ac:dyDescent="0.25">
      <c r="A7663">
        <v>7711747</v>
      </c>
      <c r="B7663" s="2">
        <v>2.42156E+18</v>
      </c>
    </row>
    <row r="7664" spans="1:2" x14ac:dyDescent="0.25">
      <c r="A7664">
        <v>7710794</v>
      </c>
      <c r="B7664" s="2">
        <v>1.49258E+18</v>
      </c>
    </row>
    <row r="7665" spans="1:2" x14ac:dyDescent="0.25">
      <c r="A7665">
        <v>7709841</v>
      </c>
      <c r="B7665" s="2">
        <v>1.38117E+18</v>
      </c>
    </row>
    <row r="7666" spans="1:2" x14ac:dyDescent="0.25">
      <c r="A7666">
        <v>7708888</v>
      </c>
      <c r="B7666" s="2">
        <v>1.50241E+18</v>
      </c>
    </row>
    <row r="7667" spans="1:2" x14ac:dyDescent="0.25">
      <c r="A7667">
        <v>7707935</v>
      </c>
      <c r="B7667" s="2">
        <v>1.314E+16</v>
      </c>
    </row>
    <row r="7668" spans="1:2" x14ac:dyDescent="0.25">
      <c r="A7668">
        <v>7706982</v>
      </c>
      <c r="B7668" s="2">
        <v>1.13213E+18</v>
      </c>
    </row>
    <row r="7669" spans="1:2" x14ac:dyDescent="0.25">
      <c r="A7669">
        <v>7706029</v>
      </c>
      <c r="B7669" s="2">
        <v>1.35332E+18</v>
      </c>
    </row>
    <row r="7670" spans="1:2" x14ac:dyDescent="0.25">
      <c r="A7670">
        <v>7705076</v>
      </c>
      <c r="B7670" s="2">
        <v>1.4549E+17</v>
      </c>
    </row>
    <row r="7671" spans="1:2" x14ac:dyDescent="0.25">
      <c r="A7671">
        <v>7704123</v>
      </c>
      <c r="B7671" s="2">
        <v>1.80224E+18</v>
      </c>
    </row>
    <row r="7672" spans="1:2" x14ac:dyDescent="0.25">
      <c r="A7672">
        <v>7703170</v>
      </c>
      <c r="B7672" s="2">
        <v>1.90218E+18</v>
      </c>
    </row>
    <row r="7673" spans="1:2" x14ac:dyDescent="0.25">
      <c r="A7673">
        <v>7702217</v>
      </c>
      <c r="B7673" s="2">
        <v>2.14958E+18</v>
      </c>
    </row>
    <row r="7674" spans="1:2" x14ac:dyDescent="0.25">
      <c r="A7674">
        <v>7701264</v>
      </c>
      <c r="B7674" s="2">
        <v>2.15286E+18</v>
      </c>
    </row>
    <row r="7675" spans="1:2" x14ac:dyDescent="0.25">
      <c r="A7675">
        <v>7700311</v>
      </c>
      <c r="B7675" s="2">
        <v>2.11026E+18</v>
      </c>
    </row>
    <row r="7676" spans="1:2" x14ac:dyDescent="0.25">
      <c r="A7676">
        <v>7699358</v>
      </c>
      <c r="B7676" s="2">
        <v>1.76783E+18</v>
      </c>
    </row>
    <row r="7677" spans="1:2" x14ac:dyDescent="0.25">
      <c r="A7677">
        <v>7698404</v>
      </c>
      <c r="B7677" s="2">
        <v>1.34021E+18</v>
      </c>
    </row>
    <row r="7678" spans="1:2" x14ac:dyDescent="0.25">
      <c r="A7678">
        <v>7697451</v>
      </c>
      <c r="B7678" s="2">
        <v>1.60891E+18</v>
      </c>
    </row>
    <row r="7679" spans="1:2" x14ac:dyDescent="0.25">
      <c r="A7679">
        <v>7696498</v>
      </c>
      <c r="B7679" s="2">
        <v>1.76783E+18</v>
      </c>
    </row>
    <row r="7680" spans="1:2" x14ac:dyDescent="0.25">
      <c r="A7680">
        <v>7695545</v>
      </c>
      <c r="B7680" s="2">
        <v>1.60399E+18</v>
      </c>
    </row>
    <row r="7681" spans="1:2" x14ac:dyDescent="0.25">
      <c r="A7681">
        <v>7694592</v>
      </c>
      <c r="B7681" s="2">
        <v>1.03547E+18</v>
      </c>
    </row>
    <row r="7682" spans="1:2" x14ac:dyDescent="0.25">
      <c r="A7682">
        <v>7693639</v>
      </c>
      <c r="B7682" s="2">
        <v>9.99424E+17</v>
      </c>
    </row>
    <row r="7683" spans="1:2" x14ac:dyDescent="0.25">
      <c r="A7683">
        <v>7692686</v>
      </c>
      <c r="B7683" s="2">
        <v>1.00434E+18</v>
      </c>
    </row>
    <row r="7684" spans="1:2" x14ac:dyDescent="0.25">
      <c r="A7684">
        <v>7691733</v>
      </c>
      <c r="B7684" s="2">
        <v>8.38861E+17</v>
      </c>
    </row>
    <row r="7685" spans="1:2" x14ac:dyDescent="0.25">
      <c r="A7685">
        <v>7690780</v>
      </c>
      <c r="B7685" s="2">
        <v>1.69738E+18</v>
      </c>
    </row>
    <row r="7686" spans="1:2" x14ac:dyDescent="0.25">
      <c r="A7686">
        <v>7689827</v>
      </c>
      <c r="B7686" s="2">
        <v>9.37165E+17</v>
      </c>
    </row>
    <row r="7687" spans="1:2" x14ac:dyDescent="0.25">
      <c r="A7687">
        <v>7688874</v>
      </c>
      <c r="B7687" s="2">
        <v>9.46995E+17</v>
      </c>
    </row>
    <row r="7688" spans="1:2" x14ac:dyDescent="0.25">
      <c r="A7688">
        <v>7687921</v>
      </c>
      <c r="B7688" s="2">
        <v>1.32383E+18</v>
      </c>
    </row>
    <row r="7689" spans="1:2" x14ac:dyDescent="0.25">
      <c r="A7689">
        <v>7686968</v>
      </c>
      <c r="B7689" s="2">
        <v>1.46637E+18</v>
      </c>
    </row>
    <row r="7690" spans="1:2" x14ac:dyDescent="0.25">
      <c r="A7690">
        <v>7686015</v>
      </c>
      <c r="B7690" s="2">
        <v>1.70066E+18</v>
      </c>
    </row>
    <row r="7691" spans="1:2" x14ac:dyDescent="0.25">
      <c r="A7691">
        <v>7685061</v>
      </c>
      <c r="B7691" s="2">
        <v>9.53549E+17</v>
      </c>
    </row>
    <row r="7692" spans="1:2" x14ac:dyDescent="0.25">
      <c r="A7692">
        <v>7684108</v>
      </c>
      <c r="B7692" s="2">
        <v>1.12886E+18</v>
      </c>
    </row>
    <row r="7693" spans="1:2" x14ac:dyDescent="0.25">
      <c r="A7693">
        <v>7683155</v>
      </c>
      <c r="B7693" s="2">
        <v>8.24115E+17</v>
      </c>
    </row>
    <row r="7694" spans="1:2" x14ac:dyDescent="0.25">
      <c r="A7694">
        <v>7682202</v>
      </c>
      <c r="B7694" s="2">
        <v>1.17309E+18</v>
      </c>
    </row>
    <row r="7695" spans="1:2" x14ac:dyDescent="0.25">
      <c r="A7695">
        <v>7681249</v>
      </c>
      <c r="B7695" s="2">
        <v>1.46801E+18</v>
      </c>
    </row>
    <row r="7696" spans="1:2" x14ac:dyDescent="0.25">
      <c r="A7696">
        <v>7680296</v>
      </c>
      <c r="B7696" s="2">
        <v>8.04454E+17</v>
      </c>
    </row>
    <row r="7697" spans="1:2" x14ac:dyDescent="0.25">
      <c r="A7697">
        <v>7679343</v>
      </c>
      <c r="B7697" s="2">
        <v>1.04038E+18</v>
      </c>
    </row>
    <row r="7698" spans="1:2" x14ac:dyDescent="0.25">
      <c r="A7698">
        <v>7678390</v>
      </c>
      <c r="B7698" s="2">
        <v>9.79763E+17</v>
      </c>
    </row>
    <row r="7699" spans="1:2" x14ac:dyDescent="0.25">
      <c r="A7699">
        <v>7677437</v>
      </c>
      <c r="B7699" s="2">
        <v>1.34349E+18</v>
      </c>
    </row>
    <row r="7700" spans="1:2" x14ac:dyDescent="0.25">
      <c r="A7700">
        <v>7676484</v>
      </c>
      <c r="B7700" s="2">
        <v>1.47784E+18</v>
      </c>
    </row>
    <row r="7701" spans="1:2" x14ac:dyDescent="0.25">
      <c r="A7701">
        <v>7675531</v>
      </c>
      <c r="B7701" s="2">
        <v>1.88744E+18</v>
      </c>
    </row>
    <row r="7702" spans="1:2" x14ac:dyDescent="0.25">
      <c r="A7702">
        <v>7674578</v>
      </c>
      <c r="B7702" s="2">
        <v>1.53518E+18</v>
      </c>
    </row>
    <row r="7703" spans="1:2" x14ac:dyDescent="0.25">
      <c r="A7703">
        <v>7673625</v>
      </c>
      <c r="B7703" s="2">
        <v>1.13541E+18</v>
      </c>
    </row>
    <row r="7704" spans="1:2" x14ac:dyDescent="0.25">
      <c r="A7704">
        <v>7672672</v>
      </c>
      <c r="B7704" s="2">
        <v>1.31072E+18</v>
      </c>
    </row>
    <row r="7705" spans="1:2" x14ac:dyDescent="0.25">
      <c r="A7705">
        <v>7671718</v>
      </c>
      <c r="B7705" s="2">
        <v>9.78125E+17</v>
      </c>
    </row>
    <row r="7706" spans="1:2" x14ac:dyDescent="0.25">
      <c r="A7706">
        <v>7670765</v>
      </c>
      <c r="B7706" s="2">
        <v>2.83443E+17</v>
      </c>
    </row>
    <row r="7707" spans="1:2" x14ac:dyDescent="0.25">
      <c r="A7707">
        <v>7669812</v>
      </c>
      <c r="B7707" s="2">
        <v>9.3225E+16</v>
      </c>
    </row>
    <row r="7708" spans="1:2" x14ac:dyDescent="0.25">
      <c r="A7708">
        <v>7668859</v>
      </c>
      <c r="B7708" s="2">
        <v>1.18456E+18</v>
      </c>
    </row>
    <row r="7709" spans="1:2" x14ac:dyDescent="0.25">
      <c r="A7709">
        <v>7667906</v>
      </c>
      <c r="B7709" s="2">
        <v>1.05349E+18</v>
      </c>
    </row>
    <row r="7710" spans="1:2" x14ac:dyDescent="0.25">
      <c r="A7710">
        <v>7666953</v>
      </c>
      <c r="B7710" s="2">
        <v>1.01908E+18</v>
      </c>
    </row>
    <row r="7711" spans="1:2" x14ac:dyDescent="0.25">
      <c r="A7711">
        <v>7666000</v>
      </c>
      <c r="B7711" s="2">
        <v>9.50272E+17</v>
      </c>
    </row>
    <row r="7712" spans="1:2" x14ac:dyDescent="0.25">
      <c r="A7712">
        <v>7665047</v>
      </c>
      <c r="B7712" s="2">
        <v>1.03875E+18</v>
      </c>
    </row>
    <row r="7713" spans="1:2" x14ac:dyDescent="0.25">
      <c r="A7713">
        <v>7664094</v>
      </c>
      <c r="B7713" s="2">
        <v>5.30842E+17</v>
      </c>
    </row>
    <row r="7714" spans="1:2" x14ac:dyDescent="0.25">
      <c r="A7714">
        <v>7663141</v>
      </c>
      <c r="B7714" s="2">
        <v>3.06381E+17</v>
      </c>
    </row>
    <row r="7715" spans="1:2" x14ac:dyDescent="0.25">
      <c r="A7715">
        <v>7662188</v>
      </c>
      <c r="B7715" s="2">
        <v>7.76602E+17</v>
      </c>
    </row>
    <row r="7716" spans="1:2" x14ac:dyDescent="0.25">
      <c r="A7716">
        <v>7661235</v>
      </c>
      <c r="B7716" s="2">
        <v>7.07789E+17</v>
      </c>
    </row>
    <row r="7717" spans="1:2" x14ac:dyDescent="0.25">
      <c r="A7717">
        <v>7660282</v>
      </c>
      <c r="B7717" s="2">
        <v>3.55533E+17</v>
      </c>
    </row>
    <row r="7718" spans="1:2" x14ac:dyDescent="0.25">
      <c r="A7718">
        <v>7659329</v>
      </c>
      <c r="B7718" s="2">
        <v>-2048000000000000</v>
      </c>
    </row>
    <row r="7719" spans="1:2" x14ac:dyDescent="0.25">
      <c r="A7719">
        <v>7658375</v>
      </c>
      <c r="B7719" s="2">
        <v>6.79936E+17</v>
      </c>
    </row>
    <row r="7720" spans="1:2" x14ac:dyDescent="0.25">
      <c r="A7720">
        <v>7657422</v>
      </c>
      <c r="B7720" s="2">
        <v>4.83328E+17</v>
      </c>
    </row>
    <row r="7721" spans="1:2" x14ac:dyDescent="0.25">
      <c r="A7721">
        <v>7656469</v>
      </c>
      <c r="B7721" s="2">
        <v>6.91405E+17</v>
      </c>
    </row>
    <row r="7722" spans="1:2" x14ac:dyDescent="0.25">
      <c r="A7722">
        <v>7655516</v>
      </c>
      <c r="B7722" s="2">
        <v>5.98016E+17</v>
      </c>
    </row>
    <row r="7723" spans="1:2" x14ac:dyDescent="0.25">
      <c r="A7723">
        <v>7654563</v>
      </c>
      <c r="B7723" s="2">
        <v>7.17619E+17</v>
      </c>
    </row>
    <row r="7724" spans="1:2" x14ac:dyDescent="0.25">
      <c r="A7724">
        <v>7653610</v>
      </c>
      <c r="B7724" s="2">
        <v>2.7689E+16</v>
      </c>
    </row>
    <row r="7725" spans="1:2" x14ac:dyDescent="0.25">
      <c r="A7725">
        <v>7652657</v>
      </c>
      <c r="B7725" s="2">
        <v>5.3248E+16</v>
      </c>
    </row>
    <row r="7726" spans="1:2" x14ac:dyDescent="0.25">
      <c r="A7726">
        <v>7651704</v>
      </c>
      <c r="B7726" s="2">
        <v>2.98189E+17</v>
      </c>
    </row>
    <row r="7727" spans="1:2" x14ac:dyDescent="0.25">
      <c r="A7727">
        <v>7650751</v>
      </c>
      <c r="B7727" s="2">
        <v>8.02816E+17</v>
      </c>
    </row>
    <row r="7728" spans="1:2" x14ac:dyDescent="0.25">
      <c r="A7728">
        <v>7649798</v>
      </c>
      <c r="B7728" s="2">
        <v>6.38976E+17</v>
      </c>
    </row>
    <row r="7729" spans="1:2" x14ac:dyDescent="0.25">
      <c r="A7729">
        <v>7648845</v>
      </c>
      <c r="B7729" s="2">
        <v>6.32422E+17</v>
      </c>
    </row>
    <row r="7730" spans="1:2" x14ac:dyDescent="0.25">
      <c r="A7730">
        <v>7647892</v>
      </c>
      <c r="B7730" s="2">
        <v>8.30669E+17</v>
      </c>
    </row>
    <row r="7731" spans="1:2" x14ac:dyDescent="0.25">
      <c r="A7731">
        <v>7646939</v>
      </c>
      <c r="B7731" s="2">
        <v>9.25696E+17</v>
      </c>
    </row>
    <row r="7732" spans="1:2" x14ac:dyDescent="0.25">
      <c r="A7732">
        <v>7645986</v>
      </c>
      <c r="B7732" s="2">
        <v>7.61856E+17</v>
      </c>
    </row>
    <row r="7733" spans="1:2" x14ac:dyDescent="0.25">
      <c r="A7733">
        <v>7645032</v>
      </c>
      <c r="B7733" s="2">
        <v>1.10264E+18</v>
      </c>
    </row>
    <row r="7734" spans="1:2" x14ac:dyDescent="0.25">
      <c r="A7734">
        <v>7644079</v>
      </c>
      <c r="B7734" s="2">
        <v>4.17792E+17</v>
      </c>
    </row>
    <row r="7735" spans="1:2" x14ac:dyDescent="0.25">
      <c r="A7735">
        <v>7643126</v>
      </c>
      <c r="B7735" s="2">
        <v>7.02874E+17</v>
      </c>
    </row>
    <row r="7736" spans="1:2" x14ac:dyDescent="0.25">
      <c r="A7736">
        <v>7642173</v>
      </c>
      <c r="B7736" s="2">
        <v>1.25665E+18</v>
      </c>
    </row>
    <row r="7737" spans="1:2" x14ac:dyDescent="0.25">
      <c r="A7737">
        <v>7641220</v>
      </c>
      <c r="B7737" s="2">
        <v>1.024E+16</v>
      </c>
    </row>
    <row r="7738" spans="1:2" x14ac:dyDescent="0.25">
      <c r="A7738">
        <v>7640267</v>
      </c>
      <c r="B7738" s="2">
        <v>9.94509E+17</v>
      </c>
    </row>
    <row r="7739" spans="1:2" x14ac:dyDescent="0.25">
      <c r="A7739">
        <v>7639314</v>
      </c>
      <c r="B7739" s="2">
        <v>9.78125E+17</v>
      </c>
    </row>
    <row r="7740" spans="1:2" x14ac:dyDescent="0.25">
      <c r="A7740">
        <v>7638361</v>
      </c>
      <c r="B7740" s="2">
        <v>1.24027E+18</v>
      </c>
    </row>
    <row r="7741" spans="1:2" x14ac:dyDescent="0.25">
      <c r="A7741">
        <v>7637408</v>
      </c>
      <c r="B7741" s="2">
        <v>1.06004E+18</v>
      </c>
    </row>
    <row r="7742" spans="1:2" x14ac:dyDescent="0.25">
      <c r="A7742">
        <v>7636455</v>
      </c>
      <c r="B7742" s="2">
        <v>7.01235E+17</v>
      </c>
    </row>
    <row r="7743" spans="1:2" x14ac:dyDescent="0.25">
      <c r="A7743">
        <v>7635502</v>
      </c>
      <c r="B7743" s="2">
        <v>5.61971E+17</v>
      </c>
    </row>
    <row r="7744" spans="1:2" x14ac:dyDescent="0.25">
      <c r="A7744">
        <v>7634549</v>
      </c>
      <c r="B7744" s="2">
        <v>4.55475E+17</v>
      </c>
    </row>
    <row r="7745" spans="1:2" x14ac:dyDescent="0.25">
      <c r="A7745">
        <v>7633596</v>
      </c>
      <c r="B7745" s="2">
        <v>7.02874E+17</v>
      </c>
    </row>
    <row r="7746" spans="1:2" x14ac:dyDescent="0.25">
      <c r="A7746">
        <v>7632643</v>
      </c>
      <c r="B7746" s="2">
        <v>9.3225E+16</v>
      </c>
    </row>
    <row r="7747" spans="1:2" x14ac:dyDescent="0.25">
      <c r="A7747">
        <v>7631689</v>
      </c>
      <c r="B7747" s="2">
        <v>1.21078E+18</v>
      </c>
    </row>
    <row r="7748" spans="1:2" x14ac:dyDescent="0.25">
      <c r="A7748">
        <v>7630736</v>
      </c>
      <c r="B7748" s="2">
        <v>9.12589E+17</v>
      </c>
    </row>
    <row r="7749" spans="1:2" x14ac:dyDescent="0.25">
      <c r="A7749">
        <v>7629783</v>
      </c>
      <c r="B7749" s="2">
        <v>8.88013E+17</v>
      </c>
    </row>
    <row r="7750" spans="1:2" x14ac:dyDescent="0.25">
      <c r="A7750">
        <v>7628830</v>
      </c>
      <c r="B7750" s="2">
        <v>1.19767E+18</v>
      </c>
    </row>
    <row r="7751" spans="1:2" x14ac:dyDescent="0.25">
      <c r="A7751">
        <v>7627877</v>
      </c>
      <c r="B7751" s="2">
        <v>1.47292E+18</v>
      </c>
    </row>
    <row r="7752" spans="1:2" x14ac:dyDescent="0.25">
      <c r="A7752">
        <v>7626924</v>
      </c>
      <c r="B7752" s="2">
        <v>1.67772E+18</v>
      </c>
    </row>
    <row r="7753" spans="1:2" x14ac:dyDescent="0.25">
      <c r="A7753">
        <v>7625971</v>
      </c>
      <c r="B7753" s="2">
        <v>1.37626E+18</v>
      </c>
    </row>
    <row r="7754" spans="1:2" x14ac:dyDescent="0.25">
      <c r="A7754">
        <v>7625018</v>
      </c>
      <c r="B7754" s="2">
        <v>1.11084E+18</v>
      </c>
    </row>
    <row r="7755" spans="1:2" x14ac:dyDescent="0.25">
      <c r="A7755">
        <v>7624065</v>
      </c>
      <c r="B7755" s="2">
        <v>8.48691E+17</v>
      </c>
    </row>
    <row r="7756" spans="1:2" x14ac:dyDescent="0.25">
      <c r="A7756">
        <v>7623112</v>
      </c>
      <c r="B7756" s="2">
        <v>1.26484E+18</v>
      </c>
    </row>
    <row r="7757" spans="1:2" x14ac:dyDescent="0.25">
      <c r="A7757">
        <v>7622159</v>
      </c>
      <c r="B7757" s="2">
        <v>7.91347E+17</v>
      </c>
    </row>
    <row r="7758" spans="1:2" x14ac:dyDescent="0.25">
      <c r="A7758">
        <v>7621206</v>
      </c>
      <c r="B7758" s="2">
        <v>1.05021E+18</v>
      </c>
    </row>
    <row r="7759" spans="1:2" x14ac:dyDescent="0.25">
      <c r="A7759">
        <v>7620253</v>
      </c>
      <c r="B7759" s="2">
        <v>1.33366E+18</v>
      </c>
    </row>
    <row r="7760" spans="1:2" x14ac:dyDescent="0.25">
      <c r="A7760">
        <v>7619300</v>
      </c>
      <c r="B7760" s="2">
        <v>1.02892E+18</v>
      </c>
    </row>
    <row r="7761" spans="1:2" x14ac:dyDescent="0.25">
      <c r="A7761">
        <v>7618346</v>
      </c>
      <c r="B7761" s="2">
        <v>1.40902E+18</v>
      </c>
    </row>
    <row r="7762" spans="1:2" x14ac:dyDescent="0.25">
      <c r="A7762">
        <v>7617393</v>
      </c>
      <c r="B7762" s="2">
        <v>1.2927E+17</v>
      </c>
    </row>
    <row r="7763" spans="1:2" x14ac:dyDescent="0.25">
      <c r="A7763">
        <v>7616440</v>
      </c>
      <c r="B7763" s="2">
        <v>1.45818E+18</v>
      </c>
    </row>
    <row r="7764" spans="1:2" x14ac:dyDescent="0.25">
      <c r="A7764">
        <v>7615487</v>
      </c>
      <c r="B7764" s="2">
        <v>1.43032E+18</v>
      </c>
    </row>
    <row r="7765" spans="1:2" x14ac:dyDescent="0.25">
      <c r="A7765">
        <v>7614534</v>
      </c>
      <c r="B7765" s="2">
        <v>1.40575E+18</v>
      </c>
    </row>
    <row r="7766" spans="1:2" x14ac:dyDescent="0.25">
      <c r="A7766">
        <v>7613581</v>
      </c>
      <c r="B7766" s="2">
        <v>1.47948E+18</v>
      </c>
    </row>
    <row r="7767" spans="1:2" x14ac:dyDescent="0.25">
      <c r="A7767">
        <v>7612628</v>
      </c>
      <c r="B7767" s="2">
        <v>1.42213E+18</v>
      </c>
    </row>
    <row r="7768" spans="1:2" x14ac:dyDescent="0.25">
      <c r="A7768">
        <v>7611675</v>
      </c>
      <c r="B7768" s="2">
        <v>1.33038E+18</v>
      </c>
    </row>
    <row r="7769" spans="1:2" x14ac:dyDescent="0.25">
      <c r="A7769">
        <v>7610722</v>
      </c>
      <c r="B7769" s="2">
        <v>1.40575E+18</v>
      </c>
    </row>
    <row r="7770" spans="1:2" x14ac:dyDescent="0.25">
      <c r="A7770">
        <v>7609769</v>
      </c>
      <c r="B7770" s="2">
        <v>1.31727E+18</v>
      </c>
    </row>
    <row r="7771" spans="1:2" x14ac:dyDescent="0.25">
      <c r="A7771">
        <v>7608816</v>
      </c>
      <c r="B7771" s="2">
        <v>1.2927E+17</v>
      </c>
    </row>
    <row r="7772" spans="1:2" x14ac:dyDescent="0.25">
      <c r="A7772">
        <v>7607863</v>
      </c>
      <c r="B7772" s="2">
        <v>1.29597E+18</v>
      </c>
    </row>
    <row r="7773" spans="1:2" x14ac:dyDescent="0.25">
      <c r="A7773">
        <v>7606910</v>
      </c>
      <c r="B7773" s="2">
        <v>7.56941E+17</v>
      </c>
    </row>
    <row r="7774" spans="1:2" x14ac:dyDescent="0.25">
      <c r="A7774">
        <v>7605957</v>
      </c>
      <c r="B7774" s="2">
        <v>7.92986E+17</v>
      </c>
    </row>
    <row r="7775" spans="1:2" x14ac:dyDescent="0.25">
      <c r="A7775">
        <v>7605003</v>
      </c>
      <c r="B7775" s="2">
        <v>7.11066E+17</v>
      </c>
    </row>
    <row r="7776" spans="1:2" x14ac:dyDescent="0.25">
      <c r="A7776">
        <v>7604050</v>
      </c>
      <c r="B7776" s="2">
        <v>9.45357E+17</v>
      </c>
    </row>
    <row r="7777" spans="1:2" x14ac:dyDescent="0.25">
      <c r="A7777">
        <v>7603097</v>
      </c>
      <c r="B7777" s="2">
        <v>5.75078E+17</v>
      </c>
    </row>
    <row r="7778" spans="1:2" x14ac:dyDescent="0.25">
      <c r="A7778">
        <v>7602144</v>
      </c>
      <c r="B7778" s="2">
        <v>6.50445E+17</v>
      </c>
    </row>
    <row r="7779" spans="1:2" x14ac:dyDescent="0.25">
      <c r="A7779">
        <v>7601191</v>
      </c>
      <c r="B7779" s="2">
        <v>1.29925E+18</v>
      </c>
    </row>
    <row r="7780" spans="1:2" x14ac:dyDescent="0.25">
      <c r="A7780">
        <v>7600238</v>
      </c>
      <c r="B7780" s="2">
        <v>1.61055E+18</v>
      </c>
    </row>
    <row r="7781" spans="1:2" x14ac:dyDescent="0.25">
      <c r="A7781">
        <v>7599285</v>
      </c>
      <c r="B7781" s="2">
        <v>7.91347E+17</v>
      </c>
    </row>
    <row r="7782" spans="1:2" x14ac:dyDescent="0.25">
      <c r="A7782">
        <v>7598332</v>
      </c>
      <c r="B7782" s="2">
        <v>9.1095E+16</v>
      </c>
    </row>
    <row r="7783" spans="1:2" x14ac:dyDescent="0.25">
      <c r="A7783">
        <v>7597379</v>
      </c>
      <c r="B7783" s="2">
        <v>1.38281E+18</v>
      </c>
    </row>
    <row r="7784" spans="1:2" x14ac:dyDescent="0.25">
      <c r="A7784">
        <v>7596426</v>
      </c>
      <c r="B7784" s="2">
        <v>1.17965E+18</v>
      </c>
    </row>
    <row r="7785" spans="1:2" x14ac:dyDescent="0.25">
      <c r="A7785">
        <v>7595473</v>
      </c>
      <c r="B7785" s="2">
        <v>1.4549E+17</v>
      </c>
    </row>
    <row r="7786" spans="1:2" x14ac:dyDescent="0.25">
      <c r="A7786">
        <v>7594520</v>
      </c>
      <c r="B7786" s="2">
        <v>1.48275E+18</v>
      </c>
    </row>
    <row r="7787" spans="1:2" x14ac:dyDescent="0.25">
      <c r="A7787">
        <v>7593567</v>
      </c>
      <c r="B7787" s="2">
        <v>1.62038E+18</v>
      </c>
    </row>
    <row r="7788" spans="1:2" x14ac:dyDescent="0.25">
      <c r="A7788">
        <v>7592613</v>
      </c>
      <c r="B7788" s="2">
        <v>1.56631E+18</v>
      </c>
    </row>
    <row r="7789" spans="1:2" x14ac:dyDescent="0.25">
      <c r="A7789">
        <v>7591660</v>
      </c>
      <c r="B7789" s="2">
        <v>1.40083E+18</v>
      </c>
    </row>
    <row r="7790" spans="1:2" x14ac:dyDescent="0.25">
      <c r="A7790">
        <v>7590707</v>
      </c>
      <c r="B7790" s="2">
        <v>1.24191E+18</v>
      </c>
    </row>
    <row r="7791" spans="1:2" x14ac:dyDescent="0.25">
      <c r="A7791">
        <v>7589754</v>
      </c>
      <c r="B7791" s="2">
        <v>1.67936E+18</v>
      </c>
    </row>
    <row r="7792" spans="1:2" x14ac:dyDescent="0.25">
      <c r="A7792">
        <v>7588801</v>
      </c>
      <c r="B7792" s="2">
        <v>1.5958E+17</v>
      </c>
    </row>
    <row r="7793" spans="1:2" x14ac:dyDescent="0.25">
      <c r="A7793">
        <v>7587848</v>
      </c>
      <c r="B7793" s="2">
        <v>1.49094E+18</v>
      </c>
    </row>
    <row r="7794" spans="1:2" x14ac:dyDescent="0.25">
      <c r="A7794">
        <v>7586895</v>
      </c>
      <c r="B7794" s="2">
        <v>1.33366E+18</v>
      </c>
    </row>
    <row r="7795" spans="1:2" x14ac:dyDescent="0.25">
      <c r="A7795">
        <v>7585942</v>
      </c>
      <c r="B7795" s="2">
        <v>1.05677E+18</v>
      </c>
    </row>
    <row r="7796" spans="1:2" x14ac:dyDescent="0.25">
      <c r="A7796">
        <v>7584989</v>
      </c>
      <c r="B7796" s="2">
        <v>1.31564E+18</v>
      </c>
    </row>
    <row r="7797" spans="1:2" x14ac:dyDescent="0.25">
      <c r="A7797">
        <v>7584036</v>
      </c>
      <c r="B7797" s="2">
        <v>9.0112E+16</v>
      </c>
    </row>
    <row r="7798" spans="1:2" x14ac:dyDescent="0.25">
      <c r="A7798">
        <v>7583083</v>
      </c>
      <c r="B7798" s="2">
        <v>6.50445E+17</v>
      </c>
    </row>
    <row r="7799" spans="1:2" x14ac:dyDescent="0.25">
      <c r="A7799">
        <v>7582130</v>
      </c>
      <c r="B7799" s="2">
        <v>1.18129E+18</v>
      </c>
    </row>
    <row r="7800" spans="1:2" x14ac:dyDescent="0.25">
      <c r="A7800">
        <v>7581177</v>
      </c>
      <c r="B7800" s="2">
        <v>1.49422E+18</v>
      </c>
    </row>
    <row r="7801" spans="1:2" x14ac:dyDescent="0.25">
      <c r="A7801">
        <v>7580224</v>
      </c>
      <c r="B7801" s="2">
        <v>1.44179E+18</v>
      </c>
    </row>
    <row r="7802" spans="1:2" x14ac:dyDescent="0.25">
      <c r="A7802">
        <v>7579270</v>
      </c>
      <c r="B7802" s="2">
        <v>1.31072E+18</v>
      </c>
    </row>
    <row r="7803" spans="1:2" x14ac:dyDescent="0.25">
      <c r="A7803">
        <v>7578317</v>
      </c>
      <c r="B7803" s="2">
        <v>1.20422E+18</v>
      </c>
    </row>
    <row r="7804" spans="1:2" x14ac:dyDescent="0.25">
      <c r="A7804">
        <v>7577364</v>
      </c>
      <c r="B7804" s="2">
        <v>1.01581E+18</v>
      </c>
    </row>
    <row r="7805" spans="1:2" x14ac:dyDescent="0.25">
      <c r="A7805">
        <v>7576411</v>
      </c>
      <c r="B7805" s="2">
        <v>1.94478E+18</v>
      </c>
    </row>
    <row r="7806" spans="1:2" x14ac:dyDescent="0.25">
      <c r="A7806">
        <v>7575458</v>
      </c>
      <c r="B7806" s="2">
        <v>1.64823E+18</v>
      </c>
    </row>
    <row r="7807" spans="1:2" x14ac:dyDescent="0.25">
      <c r="A7807">
        <v>7574505</v>
      </c>
      <c r="B7807" s="2">
        <v>1.63021E+18</v>
      </c>
    </row>
    <row r="7808" spans="1:2" x14ac:dyDescent="0.25">
      <c r="A7808">
        <v>7573552</v>
      </c>
      <c r="B7808" s="2">
        <v>1.39756E+18</v>
      </c>
    </row>
    <row r="7809" spans="1:2" x14ac:dyDescent="0.25">
      <c r="A7809">
        <v>7572599</v>
      </c>
      <c r="B7809" s="2">
        <v>1.39919E+18</v>
      </c>
    </row>
    <row r="7810" spans="1:2" x14ac:dyDescent="0.25">
      <c r="A7810">
        <v>7571646</v>
      </c>
      <c r="B7810" s="2">
        <v>1.01908E+18</v>
      </c>
    </row>
    <row r="7811" spans="1:2" x14ac:dyDescent="0.25">
      <c r="A7811">
        <v>7570693</v>
      </c>
      <c r="B7811" s="2">
        <v>1.19931E+18</v>
      </c>
    </row>
    <row r="7812" spans="1:2" x14ac:dyDescent="0.25">
      <c r="A7812">
        <v>7569740</v>
      </c>
      <c r="B7812" s="2">
        <v>9.78125E+17</v>
      </c>
    </row>
    <row r="7813" spans="1:2" x14ac:dyDescent="0.25">
      <c r="A7813">
        <v>7568787</v>
      </c>
      <c r="B7813" s="2">
        <v>7.04512E+17</v>
      </c>
    </row>
    <row r="7814" spans="1:2" x14ac:dyDescent="0.25">
      <c r="A7814">
        <v>7567834</v>
      </c>
      <c r="B7814" s="2">
        <v>9.14227E+17</v>
      </c>
    </row>
    <row r="7815" spans="1:2" x14ac:dyDescent="0.25">
      <c r="A7815">
        <v>7566881</v>
      </c>
      <c r="B7815" s="2">
        <v>9.4208E+16</v>
      </c>
    </row>
    <row r="7816" spans="1:2" x14ac:dyDescent="0.25">
      <c r="A7816">
        <v>7565927</v>
      </c>
      <c r="B7816" s="2">
        <v>7.30726E+17</v>
      </c>
    </row>
    <row r="7817" spans="1:2" x14ac:dyDescent="0.25">
      <c r="A7817">
        <v>7564974</v>
      </c>
      <c r="B7817" s="2">
        <v>8.35584E+17</v>
      </c>
    </row>
    <row r="7818" spans="1:2" x14ac:dyDescent="0.25">
      <c r="A7818">
        <v>7564021</v>
      </c>
      <c r="B7818" s="2">
        <v>4.01408E+17</v>
      </c>
    </row>
    <row r="7819" spans="1:2" x14ac:dyDescent="0.25">
      <c r="A7819">
        <v>7563068</v>
      </c>
      <c r="B7819" s="2">
        <v>5.66886E+17</v>
      </c>
    </row>
    <row r="7820" spans="1:2" x14ac:dyDescent="0.25">
      <c r="A7820">
        <v>7562115</v>
      </c>
      <c r="B7820" s="2">
        <v>3.40787E+17</v>
      </c>
    </row>
    <row r="7821" spans="1:2" x14ac:dyDescent="0.25">
      <c r="A7821">
        <v>7561162</v>
      </c>
      <c r="B7821" s="2">
        <v>9.37165E+17</v>
      </c>
    </row>
    <row r="7822" spans="1:2" x14ac:dyDescent="0.25">
      <c r="A7822">
        <v>7560209</v>
      </c>
      <c r="B7822" s="2">
        <v>1.36806E+18</v>
      </c>
    </row>
    <row r="7823" spans="1:2" x14ac:dyDescent="0.25">
      <c r="A7823">
        <v>7559256</v>
      </c>
      <c r="B7823" s="2">
        <v>1.30253E+18</v>
      </c>
    </row>
    <row r="7824" spans="1:2" x14ac:dyDescent="0.25">
      <c r="A7824">
        <v>7558303</v>
      </c>
      <c r="B7824" s="2">
        <v>9.37165E+17</v>
      </c>
    </row>
    <row r="7825" spans="1:2" x14ac:dyDescent="0.25">
      <c r="A7825">
        <v>7557350</v>
      </c>
      <c r="B7825" s="2">
        <v>1.31727E+18</v>
      </c>
    </row>
    <row r="7826" spans="1:2" x14ac:dyDescent="0.25">
      <c r="A7826">
        <v>7556397</v>
      </c>
      <c r="B7826" s="2">
        <v>1.62202E+18</v>
      </c>
    </row>
    <row r="7827" spans="1:2" x14ac:dyDescent="0.25">
      <c r="A7827">
        <v>7555444</v>
      </c>
      <c r="B7827" s="2">
        <v>1.63676E+18</v>
      </c>
    </row>
    <row r="7828" spans="1:2" x14ac:dyDescent="0.25">
      <c r="A7828">
        <v>7554491</v>
      </c>
      <c r="B7828" s="2">
        <v>1.21733E+18</v>
      </c>
    </row>
    <row r="7829" spans="1:2" x14ac:dyDescent="0.25">
      <c r="A7829">
        <v>7553538</v>
      </c>
      <c r="B7829" s="2">
        <v>1.42049E+18</v>
      </c>
    </row>
    <row r="7830" spans="1:2" x14ac:dyDescent="0.25">
      <c r="A7830">
        <v>7552584</v>
      </c>
      <c r="B7830" s="2">
        <v>9.79763E+17</v>
      </c>
    </row>
    <row r="7831" spans="1:2" x14ac:dyDescent="0.25">
      <c r="A7831">
        <v>7551631</v>
      </c>
      <c r="B7831" s="2">
        <v>7.50387E+17</v>
      </c>
    </row>
    <row r="7832" spans="1:2" x14ac:dyDescent="0.25">
      <c r="A7832">
        <v>7550678</v>
      </c>
      <c r="B7832" s="2">
        <v>1.05185E+18</v>
      </c>
    </row>
    <row r="7833" spans="1:2" x14ac:dyDescent="0.25">
      <c r="A7833">
        <v>7549725</v>
      </c>
      <c r="B7833" s="2">
        <v>1.09609E+18</v>
      </c>
    </row>
    <row r="7834" spans="1:2" x14ac:dyDescent="0.25">
      <c r="A7834">
        <v>7548772</v>
      </c>
      <c r="B7834" s="2">
        <v>1.32547E+18</v>
      </c>
    </row>
    <row r="7835" spans="1:2" x14ac:dyDescent="0.25">
      <c r="A7835">
        <v>7547819</v>
      </c>
      <c r="B7835" s="2">
        <v>1.50897E+18</v>
      </c>
    </row>
    <row r="7836" spans="1:2" x14ac:dyDescent="0.25">
      <c r="A7836">
        <v>7546866</v>
      </c>
      <c r="B7836" s="2">
        <v>1.66298E+18</v>
      </c>
    </row>
    <row r="7837" spans="1:2" x14ac:dyDescent="0.25">
      <c r="A7837">
        <v>7545913</v>
      </c>
      <c r="B7837" s="2">
        <v>1.80388E+18</v>
      </c>
    </row>
    <row r="7838" spans="1:2" x14ac:dyDescent="0.25">
      <c r="A7838">
        <v>7544960</v>
      </c>
      <c r="B7838" s="2">
        <v>1.44671E+18</v>
      </c>
    </row>
    <row r="7839" spans="1:2" x14ac:dyDescent="0.25">
      <c r="A7839">
        <v>7544007</v>
      </c>
      <c r="B7839" s="2">
        <v>2.10534E+18</v>
      </c>
    </row>
    <row r="7840" spans="1:2" x14ac:dyDescent="0.25">
      <c r="A7840">
        <v>7543054</v>
      </c>
      <c r="B7840" s="2">
        <v>2.19546E+18</v>
      </c>
    </row>
    <row r="7841" spans="1:2" x14ac:dyDescent="0.25">
      <c r="A7841">
        <v>7542101</v>
      </c>
      <c r="B7841" s="2">
        <v>2.2528E+17</v>
      </c>
    </row>
    <row r="7842" spans="1:2" x14ac:dyDescent="0.25">
      <c r="A7842">
        <v>7541148</v>
      </c>
      <c r="B7842" s="2">
        <v>2.60342E+18</v>
      </c>
    </row>
    <row r="7843" spans="1:2" x14ac:dyDescent="0.25">
      <c r="A7843">
        <v>7540195</v>
      </c>
      <c r="B7843" s="2">
        <v>2.53297E+18</v>
      </c>
    </row>
    <row r="7844" spans="1:2" x14ac:dyDescent="0.25">
      <c r="A7844">
        <v>7539241</v>
      </c>
      <c r="B7844" s="2">
        <v>1.63512E+18</v>
      </c>
    </row>
    <row r="7845" spans="1:2" x14ac:dyDescent="0.25">
      <c r="A7845">
        <v>7538288</v>
      </c>
      <c r="B7845" s="2">
        <v>1.34185E+18</v>
      </c>
    </row>
    <row r="7846" spans="1:2" x14ac:dyDescent="0.25">
      <c r="A7846">
        <v>7537335</v>
      </c>
      <c r="B7846" s="2">
        <v>1.07151E+18</v>
      </c>
    </row>
    <row r="7847" spans="1:2" x14ac:dyDescent="0.25">
      <c r="A7847">
        <v>7536382</v>
      </c>
      <c r="B7847" s="2">
        <v>1.44015E+18</v>
      </c>
    </row>
    <row r="7848" spans="1:2" x14ac:dyDescent="0.25">
      <c r="A7848">
        <v>7535429</v>
      </c>
      <c r="B7848" s="2">
        <v>1.04038E+18</v>
      </c>
    </row>
    <row r="7849" spans="1:2" x14ac:dyDescent="0.25">
      <c r="A7849">
        <v>7534476</v>
      </c>
      <c r="B7849" s="2">
        <v>1.35332E+18</v>
      </c>
    </row>
    <row r="7850" spans="1:2" x14ac:dyDescent="0.25">
      <c r="A7850">
        <v>7533523</v>
      </c>
      <c r="B7850" s="2">
        <v>1.57942E+18</v>
      </c>
    </row>
    <row r="7851" spans="1:2" x14ac:dyDescent="0.25">
      <c r="A7851">
        <v>7532570</v>
      </c>
      <c r="B7851" s="2">
        <v>1.20914E+18</v>
      </c>
    </row>
    <row r="7852" spans="1:2" x14ac:dyDescent="0.25">
      <c r="A7852">
        <v>7531617</v>
      </c>
      <c r="B7852" s="2">
        <v>9.65018E+17</v>
      </c>
    </row>
    <row r="7853" spans="1:2" x14ac:dyDescent="0.25">
      <c r="A7853">
        <v>7530664</v>
      </c>
      <c r="B7853" s="2">
        <v>1.36151E+18</v>
      </c>
    </row>
    <row r="7854" spans="1:2" x14ac:dyDescent="0.25">
      <c r="A7854">
        <v>7529711</v>
      </c>
      <c r="B7854" s="2">
        <v>1.5188E+17</v>
      </c>
    </row>
    <row r="7855" spans="1:2" x14ac:dyDescent="0.25">
      <c r="A7855">
        <v>7528758</v>
      </c>
      <c r="B7855" s="2">
        <v>1.30253E+18</v>
      </c>
    </row>
    <row r="7856" spans="1:2" x14ac:dyDescent="0.25">
      <c r="A7856">
        <v>7527805</v>
      </c>
      <c r="B7856" s="2">
        <v>1.28614E+18</v>
      </c>
    </row>
    <row r="7857" spans="1:2" x14ac:dyDescent="0.25">
      <c r="A7857">
        <v>7526852</v>
      </c>
      <c r="B7857" s="2">
        <v>1.13377E+18</v>
      </c>
    </row>
    <row r="7858" spans="1:2" x14ac:dyDescent="0.25">
      <c r="A7858">
        <v>7525898</v>
      </c>
      <c r="B7858" s="2">
        <v>1.12886E+18</v>
      </c>
    </row>
    <row r="7859" spans="1:2" x14ac:dyDescent="0.25">
      <c r="A7859">
        <v>7524945</v>
      </c>
      <c r="B7859" s="2">
        <v>1.82845E+18</v>
      </c>
    </row>
    <row r="7860" spans="1:2" x14ac:dyDescent="0.25">
      <c r="A7860">
        <v>7523992</v>
      </c>
      <c r="B7860" s="2">
        <v>1.45162E+18</v>
      </c>
    </row>
    <row r="7861" spans="1:2" x14ac:dyDescent="0.25">
      <c r="A7861">
        <v>7523039</v>
      </c>
      <c r="B7861" s="2">
        <v>2.17088E+18</v>
      </c>
    </row>
    <row r="7862" spans="1:2" x14ac:dyDescent="0.25">
      <c r="A7862">
        <v>7522086</v>
      </c>
      <c r="B7862" s="2">
        <v>1.56795E+18</v>
      </c>
    </row>
    <row r="7863" spans="1:2" x14ac:dyDescent="0.25">
      <c r="A7863">
        <v>7521133</v>
      </c>
      <c r="B7863" s="2">
        <v>1.65315E+18</v>
      </c>
    </row>
    <row r="7864" spans="1:2" x14ac:dyDescent="0.25">
      <c r="A7864">
        <v>7520180</v>
      </c>
      <c r="B7864" s="2">
        <v>1.68264E+18</v>
      </c>
    </row>
    <row r="7865" spans="1:2" x14ac:dyDescent="0.25">
      <c r="A7865">
        <v>7519227</v>
      </c>
      <c r="B7865" s="2">
        <v>1.87269E+18</v>
      </c>
    </row>
    <row r="7866" spans="1:2" x14ac:dyDescent="0.25">
      <c r="A7866">
        <v>7518274</v>
      </c>
      <c r="B7866" s="2">
        <v>2.04145E+18</v>
      </c>
    </row>
    <row r="7867" spans="1:2" x14ac:dyDescent="0.25">
      <c r="A7867">
        <v>7517321</v>
      </c>
      <c r="B7867" s="2">
        <v>2.21512E+18</v>
      </c>
    </row>
    <row r="7868" spans="1:2" x14ac:dyDescent="0.25">
      <c r="A7868">
        <v>7516368</v>
      </c>
      <c r="B7868" s="2">
        <v>2.14958E+18</v>
      </c>
    </row>
    <row r="7869" spans="1:2" x14ac:dyDescent="0.25">
      <c r="A7869">
        <v>7515415</v>
      </c>
      <c r="B7869" s="2">
        <v>1.51716E+18</v>
      </c>
    </row>
    <row r="7870" spans="1:2" x14ac:dyDescent="0.25">
      <c r="A7870">
        <v>7514462</v>
      </c>
      <c r="B7870" s="2">
        <v>1.58761E+18</v>
      </c>
    </row>
    <row r="7871" spans="1:2" x14ac:dyDescent="0.25">
      <c r="A7871">
        <v>7513509</v>
      </c>
      <c r="B7871" s="2">
        <v>2.16433E+18</v>
      </c>
    </row>
    <row r="7872" spans="1:2" x14ac:dyDescent="0.25">
      <c r="A7872">
        <v>7512555</v>
      </c>
      <c r="B7872" s="2">
        <v>1.44507E+18</v>
      </c>
    </row>
    <row r="7873" spans="1:2" x14ac:dyDescent="0.25">
      <c r="A7873">
        <v>7511602</v>
      </c>
      <c r="B7873" s="2">
        <v>1.66134E+18</v>
      </c>
    </row>
    <row r="7874" spans="1:2" x14ac:dyDescent="0.25">
      <c r="A7874">
        <v>7510649</v>
      </c>
      <c r="B7874" s="2">
        <v>2.02015E+18</v>
      </c>
    </row>
    <row r="7875" spans="1:2" x14ac:dyDescent="0.25">
      <c r="A7875">
        <v>7509696</v>
      </c>
      <c r="B7875" s="2">
        <v>1.32383E+18</v>
      </c>
    </row>
    <row r="7876" spans="1:2" x14ac:dyDescent="0.25">
      <c r="A7876">
        <v>7508743</v>
      </c>
      <c r="B7876" s="2">
        <v>1.38936E+18</v>
      </c>
    </row>
    <row r="7877" spans="1:2" x14ac:dyDescent="0.25">
      <c r="A7877">
        <v>7507790</v>
      </c>
      <c r="B7877" s="2">
        <v>1.49094E+18</v>
      </c>
    </row>
    <row r="7878" spans="1:2" x14ac:dyDescent="0.25">
      <c r="A7878">
        <v>7506837</v>
      </c>
      <c r="B7878" s="2">
        <v>1.27631E+18</v>
      </c>
    </row>
    <row r="7879" spans="1:2" x14ac:dyDescent="0.25">
      <c r="A7879">
        <v>7505884</v>
      </c>
      <c r="B7879" s="2">
        <v>1.67444E+18</v>
      </c>
    </row>
    <row r="7880" spans="1:2" x14ac:dyDescent="0.25">
      <c r="A7880">
        <v>7504931</v>
      </c>
      <c r="B7880" s="2">
        <v>1.29761E+18</v>
      </c>
    </row>
    <row r="7881" spans="1:2" x14ac:dyDescent="0.25">
      <c r="A7881">
        <v>7503978</v>
      </c>
      <c r="B7881" s="2">
        <v>1.75964E+18</v>
      </c>
    </row>
    <row r="7882" spans="1:2" x14ac:dyDescent="0.25">
      <c r="A7882">
        <v>7503025</v>
      </c>
      <c r="B7882" s="2">
        <v>1.52535E+18</v>
      </c>
    </row>
    <row r="7883" spans="1:2" x14ac:dyDescent="0.25">
      <c r="A7883">
        <v>7502072</v>
      </c>
      <c r="B7883" s="2">
        <v>1.89399E+18</v>
      </c>
    </row>
    <row r="7884" spans="1:2" x14ac:dyDescent="0.25">
      <c r="A7884">
        <v>7501119</v>
      </c>
      <c r="B7884" s="2">
        <v>1.27304E+18</v>
      </c>
    </row>
    <row r="7885" spans="1:2" x14ac:dyDescent="0.25">
      <c r="A7885">
        <v>7500166</v>
      </c>
      <c r="B7885" s="2">
        <v>1.50405E+18</v>
      </c>
    </row>
    <row r="7886" spans="1:2" x14ac:dyDescent="0.25">
      <c r="A7886">
        <v>7499212</v>
      </c>
      <c r="B7886" s="2">
        <v>1.56959E+18</v>
      </c>
    </row>
    <row r="7887" spans="1:2" x14ac:dyDescent="0.25">
      <c r="A7887">
        <v>7498259</v>
      </c>
      <c r="B7887" s="2">
        <v>1.2288E+17</v>
      </c>
    </row>
    <row r="7888" spans="1:2" x14ac:dyDescent="0.25">
      <c r="A7888">
        <v>7497306</v>
      </c>
      <c r="B7888" s="2">
        <v>1.50897E+18</v>
      </c>
    </row>
    <row r="7889" spans="1:2" x14ac:dyDescent="0.25">
      <c r="A7889">
        <v>7496353</v>
      </c>
      <c r="B7889" s="2">
        <v>1.57123E+18</v>
      </c>
    </row>
    <row r="7890" spans="1:2" x14ac:dyDescent="0.25">
      <c r="A7890">
        <v>7495400</v>
      </c>
      <c r="B7890" s="2">
        <v>1.43852E+18</v>
      </c>
    </row>
    <row r="7891" spans="1:2" x14ac:dyDescent="0.25">
      <c r="A7891">
        <v>7494447</v>
      </c>
      <c r="B7891" s="2">
        <v>1.391E+16</v>
      </c>
    </row>
    <row r="7892" spans="1:2" x14ac:dyDescent="0.25">
      <c r="A7892">
        <v>7493494</v>
      </c>
      <c r="B7892" s="2">
        <v>1.55812E+18</v>
      </c>
    </row>
    <row r="7893" spans="1:2" x14ac:dyDescent="0.25">
      <c r="A7893">
        <v>7492541</v>
      </c>
      <c r="B7893" s="2">
        <v>1.72687E+18</v>
      </c>
    </row>
    <row r="7894" spans="1:2" x14ac:dyDescent="0.25">
      <c r="A7894">
        <v>7491588</v>
      </c>
      <c r="B7894" s="2">
        <v>1.67608E+18</v>
      </c>
    </row>
    <row r="7895" spans="1:2" x14ac:dyDescent="0.25">
      <c r="A7895">
        <v>7490635</v>
      </c>
      <c r="B7895" s="2">
        <v>1.54337E+18</v>
      </c>
    </row>
    <row r="7896" spans="1:2" x14ac:dyDescent="0.25">
      <c r="A7896">
        <v>7489682</v>
      </c>
      <c r="B7896" s="2">
        <v>1.36643E+18</v>
      </c>
    </row>
    <row r="7897" spans="1:2" x14ac:dyDescent="0.25">
      <c r="A7897">
        <v>7488729</v>
      </c>
      <c r="B7897" s="2">
        <v>1.29925E+18</v>
      </c>
    </row>
    <row r="7898" spans="1:2" x14ac:dyDescent="0.25">
      <c r="A7898">
        <v>7487776</v>
      </c>
      <c r="B7898" s="2">
        <v>1.31564E+18</v>
      </c>
    </row>
    <row r="7899" spans="1:2" x14ac:dyDescent="0.25">
      <c r="A7899">
        <v>7486823</v>
      </c>
      <c r="B7899" s="2">
        <v>1.72687E+18</v>
      </c>
    </row>
    <row r="7900" spans="1:2" x14ac:dyDescent="0.25">
      <c r="A7900">
        <v>7485869</v>
      </c>
      <c r="B7900" s="2">
        <v>1.40739E+18</v>
      </c>
    </row>
    <row r="7901" spans="1:2" x14ac:dyDescent="0.25">
      <c r="A7901">
        <v>7484916</v>
      </c>
      <c r="B7901" s="2">
        <v>1.12558E+18</v>
      </c>
    </row>
    <row r="7902" spans="1:2" x14ac:dyDescent="0.25">
      <c r="A7902">
        <v>7483963</v>
      </c>
      <c r="B7902" s="2">
        <v>1.12394E+18</v>
      </c>
    </row>
    <row r="7903" spans="1:2" x14ac:dyDescent="0.25">
      <c r="A7903">
        <v>7483010</v>
      </c>
      <c r="B7903" s="2">
        <v>1.64332E+18</v>
      </c>
    </row>
    <row r="7904" spans="1:2" x14ac:dyDescent="0.25">
      <c r="A7904">
        <v>7482057</v>
      </c>
      <c r="B7904" s="2">
        <v>1.54665E+18</v>
      </c>
    </row>
    <row r="7905" spans="1:2" x14ac:dyDescent="0.25">
      <c r="A7905">
        <v>7481104</v>
      </c>
      <c r="B7905" s="2">
        <v>1.50405E+18</v>
      </c>
    </row>
    <row r="7906" spans="1:2" x14ac:dyDescent="0.25">
      <c r="A7906">
        <v>7480151</v>
      </c>
      <c r="B7906" s="2">
        <v>1.79732E+18</v>
      </c>
    </row>
    <row r="7907" spans="1:2" x14ac:dyDescent="0.25">
      <c r="A7907">
        <v>7479198</v>
      </c>
      <c r="B7907" s="2">
        <v>1.78913E+18</v>
      </c>
    </row>
    <row r="7908" spans="1:2" x14ac:dyDescent="0.25">
      <c r="A7908">
        <v>7478245</v>
      </c>
      <c r="B7908" s="2">
        <v>1.25338E+18</v>
      </c>
    </row>
    <row r="7909" spans="1:2" x14ac:dyDescent="0.25">
      <c r="A7909">
        <v>7477292</v>
      </c>
      <c r="B7909" s="2">
        <v>1.4123E+17</v>
      </c>
    </row>
    <row r="7910" spans="1:2" x14ac:dyDescent="0.25">
      <c r="A7910">
        <v>7476339</v>
      </c>
      <c r="B7910" s="2">
        <v>1.46637E+18</v>
      </c>
    </row>
    <row r="7911" spans="1:2" x14ac:dyDescent="0.25">
      <c r="A7911">
        <v>7475386</v>
      </c>
      <c r="B7911" s="2">
        <v>1.82354E+18</v>
      </c>
    </row>
    <row r="7912" spans="1:2" x14ac:dyDescent="0.25">
      <c r="A7912">
        <v>7474433</v>
      </c>
      <c r="B7912" s="2">
        <v>1.42049E+18</v>
      </c>
    </row>
    <row r="7913" spans="1:2" x14ac:dyDescent="0.25">
      <c r="A7913">
        <v>7473480</v>
      </c>
      <c r="B7913" s="2">
        <v>1.29761E+18</v>
      </c>
    </row>
    <row r="7914" spans="1:2" x14ac:dyDescent="0.25">
      <c r="A7914">
        <v>7472526</v>
      </c>
      <c r="B7914" s="2">
        <v>1.10756E+18</v>
      </c>
    </row>
    <row r="7915" spans="1:2" x14ac:dyDescent="0.25">
      <c r="A7915">
        <v>7471573</v>
      </c>
      <c r="B7915" s="2">
        <v>1.46309E+18</v>
      </c>
    </row>
    <row r="7916" spans="1:2" x14ac:dyDescent="0.25">
      <c r="A7916">
        <v>7470620</v>
      </c>
      <c r="B7916" s="2">
        <v>1.50077E+18</v>
      </c>
    </row>
    <row r="7917" spans="1:2" x14ac:dyDescent="0.25">
      <c r="A7917">
        <v>7469667</v>
      </c>
      <c r="B7917" s="2">
        <v>1.50077E+18</v>
      </c>
    </row>
    <row r="7918" spans="1:2" x14ac:dyDescent="0.25">
      <c r="A7918">
        <v>7468714</v>
      </c>
      <c r="B7918" s="2">
        <v>1.61874E+18</v>
      </c>
    </row>
    <row r="7919" spans="1:2" x14ac:dyDescent="0.25">
      <c r="A7919">
        <v>7467761</v>
      </c>
      <c r="B7919" s="2">
        <v>1.13213E+18</v>
      </c>
    </row>
    <row r="7920" spans="1:2" x14ac:dyDescent="0.25">
      <c r="A7920">
        <v>7466808</v>
      </c>
      <c r="B7920" s="2">
        <v>1.5958E+17</v>
      </c>
    </row>
    <row r="7921" spans="1:2" x14ac:dyDescent="0.25">
      <c r="A7921">
        <v>7465855</v>
      </c>
      <c r="B7921" s="2">
        <v>1.40575E+18</v>
      </c>
    </row>
    <row r="7922" spans="1:2" x14ac:dyDescent="0.25">
      <c r="A7922">
        <v>7464902</v>
      </c>
      <c r="B7922" s="2">
        <v>1.02072E+18</v>
      </c>
    </row>
    <row r="7923" spans="1:2" x14ac:dyDescent="0.25">
      <c r="A7923">
        <v>7463949</v>
      </c>
      <c r="B7923" s="2">
        <v>1.42049E+18</v>
      </c>
    </row>
    <row r="7924" spans="1:2" x14ac:dyDescent="0.25">
      <c r="A7924">
        <v>7462996</v>
      </c>
      <c r="B7924" s="2">
        <v>1.0453E+17</v>
      </c>
    </row>
    <row r="7925" spans="1:2" x14ac:dyDescent="0.25">
      <c r="A7925">
        <v>7462043</v>
      </c>
      <c r="B7925" s="2">
        <v>1.04202E+18</v>
      </c>
    </row>
    <row r="7926" spans="1:2" x14ac:dyDescent="0.25">
      <c r="A7926">
        <v>7461090</v>
      </c>
      <c r="B7926" s="2">
        <v>1.26157E+18</v>
      </c>
    </row>
    <row r="7927" spans="1:2" x14ac:dyDescent="0.25">
      <c r="A7927">
        <v>7460137</v>
      </c>
      <c r="B7927" s="2">
        <v>1.4549E+17</v>
      </c>
    </row>
    <row r="7928" spans="1:2" x14ac:dyDescent="0.25">
      <c r="A7928">
        <v>7459183</v>
      </c>
      <c r="B7928" s="2">
        <v>1.7023E+17</v>
      </c>
    </row>
    <row r="7929" spans="1:2" x14ac:dyDescent="0.25">
      <c r="A7929">
        <v>7458230</v>
      </c>
      <c r="B7929" s="2">
        <v>1.8219E+17</v>
      </c>
    </row>
    <row r="7930" spans="1:2" x14ac:dyDescent="0.25">
      <c r="A7930">
        <v>7457277</v>
      </c>
      <c r="B7930" s="2">
        <v>1.8006E+17</v>
      </c>
    </row>
    <row r="7931" spans="1:2" x14ac:dyDescent="0.25">
      <c r="A7931">
        <v>7456324</v>
      </c>
      <c r="B7931" s="2">
        <v>1.07971E+18</v>
      </c>
    </row>
    <row r="7932" spans="1:2" x14ac:dyDescent="0.25">
      <c r="A7932">
        <v>7455371</v>
      </c>
      <c r="B7932" s="2">
        <v>1.61055E+18</v>
      </c>
    </row>
    <row r="7933" spans="1:2" x14ac:dyDescent="0.25">
      <c r="A7933">
        <v>7454418</v>
      </c>
      <c r="B7933" s="2">
        <v>1.08954E+18</v>
      </c>
    </row>
    <row r="7934" spans="1:2" x14ac:dyDescent="0.25">
      <c r="A7934">
        <v>7453465</v>
      </c>
      <c r="B7934" s="2">
        <v>1.28942E+18</v>
      </c>
    </row>
    <row r="7935" spans="1:2" x14ac:dyDescent="0.25">
      <c r="A7935">
        <v>7452512</v>
      </c>
      <c r="B7935" s="2">
        <v>1.2501E+17</v>
      </c>
    </row>
    <row r="7936" spans="1:2" x14ac:dyDescent="0.25">
      <c r="A7936">
        <v>7451559</v>
      </c>
      <c r="B7936" s="2">
        <v>1.01908E+18</v>
      </c>
    </row>
    <row r="7937" spans="1:2" x14ac:dyDescent="0.25">
      <c r="A7937">
        <v>7450606</v>
      </c>
      <c r="B7937" s="2">
        <v>1.54337E+18</v>
      </c>
    </row>
    <row r="7938" spans="1:2" x14ac:dyDescent="0.25">
      <c r="A7938">
        <v>7449653</v>
      </c>
      <c r="B7938" s="2">
        <v>1.98246E+18</v>
      </c>
    </row>
    <row r="7939" spans="1:2" x14ac:dyDescent="0.25">
      <c r="A7939">
        <v>7448700</v>
      </c>
      <c r="B7939" s="2">
        <v>2.05947E+18</v>
      </c>
    </row>
    <row r="7940" spans="1:2" x14ac:dyDescent="0.25">
      <c r="A7940">
        <v>7447747</v>
      </c>
      <c r="B7940" s="2">
        <v>1.74162E+18</v>
      </c>
    </row>
    <row r="7941" spans="1:2" x14ac:dyDescent="0.25">
      <c r="A7941">
        <v>7446794</v>
      </c>
      <c r="B7941" s="2">
        <v>1.681E+16</v>
      </c>
    </row>
    <row r="7942" spans="1:2" x14ac:dyDescent="0.25">
      <c r="A7942">
        <v>7445840</v>
      </c>
      <c r="B7942" s="2">
        <v>1.11247E+18</v>
      </c>
    </row>
    <row r="7943" spans="1:2" x14ac:dyDescent="0.25">
      <c r="A7943">
        <v>7444887</v>
      </c>
      <c r="B7943" s="2">
        <v>1.46964E+18</v>
      </c>
    </row>
    <row r="7944" spans="1:2" x14ac:dyDescent="0.25">
      <c r="A7944">
        <v>7443934</v>
      </c>
      <c r="B7944" s="2">
        <v>1.971E+16</v>
      </c>
    </row>
    <row r="7945" spans="1:2" x14ac:dyDescent="0.25">
      <c r="A7945">
        <v>7442981</v>
      </c>
      <c r="B7945" s="2">
        <v>1.79896E+18</v>
      </c>
    </row>
    <row r="7946" spans="1:2" x14ac:dyDescent="0.25">
      <c r="A7946">
        <v>7442028</v>
      </c>
      <c r="B7946" s="2">
        <v>1.92676E+18</v>
      </c>
    </row>
    <row r="7947" spans="1:2" x14ac:dyDescent="0.25">
      <c r="A7947">
        <v>7441075</v>
      </c>
      <c r="B7947" s="2">
        <v>1.88908E+18</v>
      </c>
    </row>
    <row r="7948" spans="1:2" x14ac:dyDescent="0.25">
      <c r="A7948">
        <v>7440122</v>
      </c>
      <c r="B7948" s="2">
        <v>2.00212E+18</v>
      </c>
    </row>
    <row r="7949" spans="1:2" x14ac:dyDescent="0.25">
      <c r="A7949">
        <v>7439169</v>
      </c>
      <c r="B7949" s="2">
        <v>1.81535E+18</v>
      </c>
    </row>
    <row r="7950" spans="1:2" x14ac:dyDescent="0.25">
      <c r="A7950">
        <v>7438216</v>
      </c>
      <c r="B7950" s="2">
        <v>1.68755E+18</v>
      </c>
    </row>
    <row r="7951" spans="1:2" x14ac:dyDescent="0.25">
      <c r="A7951">
        <v>7437263</v>
      </c>
      <c r="B7951" s="2">
        <v>1.67608E+18</v>
      </c>
    </row>
    <row r="7952" spans="1:2" x14ac:dyDescent="0.25">
      <c r="A7952">
        <v>7436310</v>
      </c>
      <c r="B7952" s="2">
        <v>2.01523E+18</v>
      </c>
    </row>
    <row r="7953" spans="1:2" x14ac:dyDescent="0.25">
      <c r="A7953">
        <v>7435357</v>
      </c>
      <c r="B7953" s="2">
        <v>1.83501E+18</v>
      </c>
    </row>
    <row r="7954" spans="1:2" x14ac:dyDescent="0.25">
      <c r="A7954">
        <v>7434404</v>
      </c>
      <c r="B7954" s="2">
        <v>2.08732E+18</v>
      </c>
    </row>
    <row r="7955" spans="1:2" x14ac:dyDescent="0.25">
      <c r="A7955">
        <v>7433451</v>
      </c>
      <c r="B7955" s="2">
        <v>1.86778E+18</v>
      </c>
    </row>
    <row r="7956" spans="1:2" x14ac:dyDescent="0.25">
      <c r="A7956">
        <v>7432497</v>
      </c>
      <c r="B7956" s="2">
        <v>1.56795E+18</v>
      </c>
    </row>
    <row r="7957" spans="1:2" x14ac:dyDescent="0.25">
      <c r="A7957">
        <v>7431544</v>
      </c>
      <c r="B7957" s="2">
        <v>1.27631E+18</v>
      </c>
    </row>
    <row r="7958" spans="1:2" x14ac:dyDescent="0.25">
      <c r="A7958">
        <v>7430591</v>
      </c>
      <c r="B7958" s="2">
        <v>1.34513E+18</v>
      </c>
    </row>
    <row r="7959" spans="1:2" x14ac:dyDescent="0.25">
      <c r="A7959">
        <v>7429638</v>
      </c>
      <c r="B7959" s="2">
        <v>1.82026E+18</v>
      </c>
    </row>
    <row r="7960" spans="1:2" x14ac:dyDescent="0.25">
      <c r="A7960">
        <v>7428685</v>
      </c>
      <c r="B7960" s="2">
        <v>1.65151E+18</v>
      </c>
    </row>
    <row r="7961" spans="1:2" x14ac:dyDescent="0.25">
      <c r="A7961">
        <v>7427732</v>
      </c>
      <c r="B7961" s="2">
        <v>2.08568E+18</v>
      </c>
    </row>
    <row r="7962" spans="1:2" x14ac:dyDescent="0.25">
      <c r="A7962">
        <v>7426779</v>
      </c>
      <c r="B7962" s="2">
        <v>1.74653E+18</v>
      </c>
    </row>
    <row r="7963" spans="1:2" x14ac:dyDescent="0.25">
      <c r="A7963">
        <v>7425826</v>
      </c>
      <c r="B7963" s="2">
        <v>1.81371E+18</v>
      </c>
    </row>
    <row r="7964" spans="1:2" x14ac:dyDescent="0.25">
      <c r="A7964">
        <v>7424873</v>
      </c>
      <c r="B7964" s="2">
        <v>1.30908E+18</v>
      </c>
    </row>
    <row r="7965" spans="1:2" x14ac:dyDescent="0.25">
      <c r="A7965">
        <v>7423920</v>
      </c>
      <c r="B7965" s="2">
        <v>8.17562E+17</v>
      </c>
    </row>
    <row r="7966" spans="1:2" x14ac:dyDescent="0.25">
      <c r="A7966">
        <v>7422967</v>
      </c>
      <c r="B7966" s="2">
        <v>1.08298E+18</v>
      </c>
    </row>
    <row r="7967" spans="1:2" x14ac:dyDescent="0.25">
      <c r="A7967">
        <v>7422014</v>
      </c>
      <c r="B7967" s="2">
        <v>1.42868E+18</v>
      </c>
    </row>
    <row r="7968" spans="1:2" x14ac:dyDescent="0.25">
      <c r="A7968">
        <v>7421061</v>
      </c>
      <c r="B7968" s="2">
        <v>1.08626E+18</v>
      </c>
    </row>
    <row r="7969" spans="1:2" x14ac:dyDescent="0.25">
      <c r="A7969">
        <v>7420108</v>
      </c>
      <c r="B7969" s="2">
        <v>1.18292E+18</v>
      </c>
    </row>
    <row r="7970" spans="1:2" x14ac:dyDescent="0.25">
      <c r="A7970">
        <v>7419154</v>
      </c>
      <c r="B7970" s="2">
        <v>8.40499E+17</v>
      </c>
    </row>
    <row r="7971" spans="1:2" x14ac:dyDescent="0.25">
      <c r="A7971">
        <v>7418201</v>
      </c>
      <c r="B7971" s="2">
        <v>7.4711E+16</v>
      </c>
    </row>
    <row r="7972" spans="1:2" x14ac:dyDescent="0.25">
      <c r="A7972">
        <v>7417248</v>
      </c>
      <c r="B7972" s="2">
        <v>1.1223E+17</v>
      </c>
    </row>
    <row r="7973" spans="1:2" x14ac:dyDescent="0.25">
      <c r="A7973">
        <v>7416295</v>
      </c>
      <c r="B7973" s="2">
        <v>1.55484E+18</v>
      </c>
    </row>
    <row r="7974" spans="1:2" x14ac:dyDescent="0.25">
      <c r="A7974">
        <v>7415342</v>
      </c>
      <c r="B7974" s="2">
        <v>1.3271E+17</v>
      </c>
    </row>
    <row r="7975" spans="1:2" x14ac:dyDescent="0.25">
      <c r="A7975">
        <v>7414389</v>
      </c>
      <c r="B7975" s="2">
        <v>1.5319E+17</v>
      </c>
    </row>
    <row r="7976" spans="1:2" x14ac:dyDescent="0.25">
      <c r="A7976">
        <v>7413436</v>
      </c>
      <c r="B7976" s="2">
        <v>1.98738E+18</v>
      </c>
    </row>
    <row r="7977" spans="1:2" x14ac:dyDescent="0.25">
      <c r="A7977">
        <v>7412483</v>
      </c>
      <c r="B7977" s="2">
        <v>1.86778E+18</v>
      </c>
    </row>
    <row r="7978" spans="1:2" x14ac:dyDescent="0.25">
      <c r="A7978">
        <v>7411530</v>
      </c>
      <c r="B7978" s="2">
        <v>1.48931E+18</v>
      </c>
    </row>
    <row r="7979" spans="1:2" x14ac:dyDescent="0.25">
      <c r="A7979">
        <v>7410577</v>
      </c>
      <c r="B7979" s="2">
        <v>1.42377E+18</v>
      </c>
    </row>
    <row r="7980" spans="1:2" x14ac:dyDescent="0.25">
      <c r="A7980">
        <v>7409624</v>
      </c>
      <c r="B7980" s="2">
        <v>1.61382E+18</v>
      </c>
    </row>
    <row r="7981" spans="1:2" x14ac:dyDescent="0.25">
      <c r="A7981">
        <v>7408671</v>
      </c>
      <c r="B7981" s="2">
        <v>1.5106E+17</v>
      </c>
    </row>
    <row r="7982" spans="1:2" x14ac:dyDescent="0.25">
      <c r="A7982">
        <v>7407718</v>
      </c>
      <c r="B7982" s="2">
        <v>1.61546E+18</v>
      </c>
    </row>
    <row r="7983" spans="1:2" x14ac:dyDescent="0.25">
      <c r="A7983">
        <v>7406764</v>
      </c>
      <c r="B7983" s="2">
        <v>1.17146E+18</v>
      </c>
    </row>
    <row r="7984" spans="1:2" x14ac:dyDescent="0.25">
      <c r="A7984">
        <v>7405811</v>
      </c>
      <c r="B7984" s="2">
        <v>1.22716E+18</v>
      </c>
    </row>
    <row r="7985" spans="1:2" x14ac:dyDescent="0.25">
      <c r="A7985">
        <v>7404858</v>
      </c>
      <c r="B7985" s="2">
        <v>1.18456E+18</v>
      </c>
    </row>
    <row r="7986" spans="1:2" x14ac:dyDescent="0.25">
      <c r="A7986">
        <v>7403905</v>
      </c>
      <c r="B7986" s="2">
        <v>9.40442E+17</v>
      </c>
    </row>
    <row r="7987" spans="1:2" x14ac:dyDescent="0.25">
      <c r="A7987">
        <v>7402952</v>
      </c>
      <c r="B7987" s="2">
        <v>1.18456E+18</v>
      </c>
    </row>
    <row r="7988" spans="1:2" x14ac:dyDescent="0.25">
      <c r="A7988">
        <v>7401999</v>
      </c>
      <c r="B7988" s="2">
        <v>1.27631E+18</v>
      </c>
    </row>
    <row r="7989" spans="1:2" x14ac:dyDescent="0.25">
      <c r="A7989">
        <v>7401046</v>
      </c>
      <c r="B7989" s="2">
        <v>1.74162E+18</v>
      </c>
    </row>
    <row r="7990" spans="1:2" x14ac:dyDescent="0.25">
      <c r="A7990">
        <v>7400093</v>
      </c>
      <c r="B7990" s="2">
        <v>1.47128E+18</v>
      </c>
    </row>
    <row r="7991" spans="1:2" x14ac:dyDescent="0.25">
      <c r="A7991">
        <v>7399140</v>
      </c>
      <c r="B7991" s="2">
        <v>1.16654E+18</v>
      </c>
    </row>
    <row r="7992" spans="1:2" x14ac:dyDescent="0.25">
      <c r="A7992">
        <v>7398187</v>
      </c>
      <c r="B7992" s="2">
        <v>1.15343E+18</v>
      </c>
    </row>
    <row r="7993" spans="1:2" x14ac:dyDescent="0.25">
      <c r="A7993">
        <v>7397234</v>
      </c>
      <c r="B7993" s="2">
        <v>1.22225E+18</v>
      </c>
    </row>
    <row r="7994" spans="1:2" x14ac:dyDescent="0.25">
      <c r="A7994">
        <v>7396281</v>
      </c>
      <c r="B7994" s="2">
        <v>1.5188E+17</v>
      </c>
    </row>
    <row r="7995" spans="1:2" x14ac:dyDescent="0.25">
      <c r="A7995">
        <v>7395328</v>
      </c>
      <c r="B7995" s="2">
        <v>1.39428E+18</v>
      </c>
    </row>
    <row r="7996" spans="1:2" x14ac:dyDescent="0.25">
      <c r="A7996">
        <v>7394375</v>
      </c>
      <c r="B7996" s="2">
        <v>1.75473E+18</v>
      </c>
    </row>
    <row r="7997" spans="1:2" x14ac:dyDescent="0.25">
      <c r="A7997">
        <v>7393421</v>
      </c>
      <c r="B7997" s="2">
        <v>1.69902E+18</v>
      </c>
    </row>
    <row r="7998" spans="1:2" x14ac:dyDescent="0.25">
      <c r="A7998">
        <v>7392468</v>
      </c>
      <c r="B7998" s="2">
        <v>1.47456E+18</v>
      </c>
    </row>
    <row r="7999" spans="1:2" x14ac:dyDescent="0.25">
      <c r="A7999">
        <v>7391515</v>
      </c>
      <c r="B7999" s="2">
        <v>1.42541E+18</v>
      </c>
    </row>
    <row r="8000" spans="1:2" x14ac:dyDescent="0.25">
      <c r="A8000">
        <v>7390562</v>
      </c>
      <c r="B8000" s="2">
        <v>1.44998E+18</v>
      </c>
    </row>
    <row r="8001" spans="1:2" x14ac:dyDescent="0.25">
      <c r="A8001">
        <v>7389609</v>
      </c>
      <c r="B8001" s="2">
        <v>1.01417E+18</v>
      </c>
    </row>
    <row r="8002" spans="1:2" x14ac:dyDescent="0.25">
      <c r="A8002">
        <v>7388656</v>
      </c>
      <c r="B8002" s="2">
        <v>1.62857E+18</v>
      </c>
    </row>
    <row r="8003" spans="1:2" x14ac:dyDescent="0.25">
      <c r="A8003">
        <v>7387703</v>
      </c>
      <c r="B8003" s="2">
        <v>1.61382E+18</v>
      </c>
    </row>
    <row r="8004" spans="1:2" x14ac:dyDescent="0.25">
      <c r="A8004">
        <v>7386750</v>
      </c>
      <c r="B8004" s="2">
        <v>2.2528E+17</v>
      </c>
    </row>
    <row r="8005" spans="1:2" x14ac:dyDescent="0.25">
      <c r="A8005">
        <v>7385797</v>
      </c>
      <c r="B8005" s="2">
        <v>2.11681E+18</v>
      </c>
    </row>
    <row r="8006" spans="1:2" x14ac:dyDescent="0.25">
      <c r="A8006">
        <v>7384844</v>
      </c>
      <c r="B8006" s="2">
        <v>1.84156E+18</v>
      </c>
    </row>
    <row r="8007" spans="1:2" x14ac:dyDescent="0.25">
      <c r="A8007">
        <v>7383891</v>
      </c>
      <c r="B8007" s="2">
        <v>1.82518E+18</v>
      </c>
    </row>
    <row r="8008" spans="1:2" x14ac:dyDescent="0.25">
      <c r="A8008">
        <v>7382938</v>
      </c>
      <c r="B8008" s="2">
        <v>2.07421E+18</v>
      </c>
    </row>
    <row r="8009" spans="1:2" x14ac:dyDescent="0.25">
      <c r="A8009">
        <v>7381985</v>
      </c>
      <c r="B8009" s="2">
        <v>1.67444E+18</v>
      </c>
    </row>
    <row r="8010" spans="1:2" x14ac:dyDescent="0.25">
      <c r="A8010">
        <v>7381032</v>
      </c>
      <c r="B8010" s="2">
        <v>1.70394E+18</v>
      </c>
    </row>
    <row r="8011" spans="1:2" x14ac:dyDescent="0.25">
      <c r="A8011">
        <v>7380078</v>
      </c>
      <c r="B8011" s="2">
        <v>2.01851E+18</v>
      </c>
    </row>
    <row r="8012" spans="1:2" x14ac:dyDescent="0.25">
      <c r="A8012">
        <v>7379125</v>
      </c>
      <c r="B8012" s="2">
        <v>1.65642E+18</v>
      </c>
    </row>
    <row r="8013" spans="1:2" x14ac:dyDescent="0.25">
      <c r="A8013">
        <v>7378172</v>
      </c>
      <c r="B8013" s="2">
        <v>1.58597E+18</v>
      </c>
    </row>
    <row r="8014" spans="1:2" x14ac:dyDescent="0.25">
      <c r="A8014">
        <v>7377219</v>
      </c>
      <c r="B8014" s="2">
        <v>1.77766E+18</v>
      </c>
    </row>
    <row r="8015" spans="1:2" x14ac:dyDescent="0.25">
      <c r="A8015">
        <v>7376266</v>
      </c>
      <c r="B8015" s="2">
        <v>1.39756E+18</v>
      </c>
    </row>
    <row r="8016" spans="1:2" x14ac:dyDescent="0.25">
      <c r="A8016">
        <v>7375313</v>
      </c>
      <c r="B8016" s="2">
        <v>1.81371E+18</v>
      </c>
    </row>
    <row r="8017" spans="1:2" x14ac:dyDescent="0.25">
      <c r="A8017">
        <v>7374360</v>
      </c>
      <c r="B8017" s="2">
        <v>1.07971E+18</v>
      </c>
    </row>
    <row r="8018" spans="1:2" x14ac:dyDescent="0.25">
      <c r="A8018">
        <v>7373407</v>
      </c>
      <c r="B8018" s="2">
        <v>1.81207E+18</v>
      </c>
    </row>
    <row r="8019" spans="1:2" x14ac:dyDescent="0.25">
      <c r="A8019">
        <v>7372454</v>
      </c>
      <c r="B8019" s="2">
        <v>1.58597E+18</v>
      </c>
    </row>
    <row r="8020" spans="1:2" x14ac:dyDescent="0.25">
      <c r="A8020">
        <v>7371501</v>
      </c>
      <c r="B8020" s="2">
        <v>2.04472E+18</v>
      </c>
    </row>
    <row r="8021" spans="1:2" x14ac:dyDescent="0.25">
      <c r="A8021">
        <v>7370548</v>
      </c>
      <c r="B8021" s="2">
        <v>1.96444E+18</v>
      </c>
    </row>
    <row r="8022" spans="1:2" x14ac:dyDescent="0.25">
      <c r="A8022">
        <v>7369595</v>
      </c>
      <c r="B8022" s="2">
        <v>1.7662E+17</v>
      </c>
    </row>
    <row r="8023" spans="1:2" x14ac:dyDescent="0.25">
      <c r="A8023">
        <v>7368642</v>
      </c>
      <c r="B8023" s="2">
        <v>2.00704E+18</v>
      </c>
    </row>
    <row r="8024" spans="1:2" x14ac:dyDescent="0.25">
      <c r="A8024">
        <v>7367689</v>
      </c>
      <c r="B8024" s="2">
        <v>2.01523E+18</v>
      </c>
    </row>
    <row r="8025" spans="1:2" x14ac:dyDescent="0.25">
      <c r="A8025">
        <v>7366735</v>
      </c>
      <c r="B8025" s="2">
        <v>2.10371E+18</v>
      </c>
    </row>
    <row r="8026" spans="1:2" x14ac:dyDescent="0.25">
      <c r="A8026">
        <v>7365782</v>
      </c>
      <c r="B8026" s="2">
        <v>1.90382E+18</v>
      </c>
    </row>
    <row r="8027" spans="1:2" x14ac:dyDescent="0.25">
      <c r="A8027">
        <v>7364829</v>
      </c>
      <c r="B8027" s="2">
        <v>2.00376E+18</v>
      </c>
    </row>
    <row r="8028" spans="1:2" x14ac:dyDescent="0.25">
      <c r="A8028">
        <v>7363876</v>
      </c>
      <c r="B8028" s="2">
        <v>2.40845E+18</v>
      </c>
    </row>
    <row r="8029" spans="1:2" x14ac:dyDescent="0.25">
      <c r="A8029">
        <v>7362923</v>
      </c>
      <c r="B8029" s="2">
        <v>1.81043E+18</v>
      </c>
    </row>
    <row r="8030" spans="1:2" x14ac:dyDescent="0.25">
      <c r="A8030">
        <v>7361970</v>
      </c>
      <c r="B8030" s="2">
        <v>1.53354E+18</v>
      </c>
    </row>
    <row r="8031" spans="1:2" x14ac:dyDescent="0.25">
      <c r="A8031">
        <v>7361017</v>
      </c>
      <c r="B8031" s="2">
        <v>1.44507E+18</v>
      </c>
    </row>
    <row r="8032" spans="1:2" x14ac:dyDescent="0.25">
      <c r="A8032">
        <v>7360064</v>
      </c>
      <c r="B8032" s="2">
        <v>2.19546E+18</v>
      </c>
    </row>
    <row r="8033" spans="1:2" x14ac:dyDescent="0.25">
      <c r="A8033">
        <v>7359111</v>
      </c>
      <c r="B8033" s="2">
        <v>2.20692E+18</v>
      </c>
    </row>
    <row r="8034" spans="1:2" x14ac:dyDescent="0.25">
      <c r="A8034">
        <v>7358158</v>
      </c>
      <c r="B8034" s="2">
        <v>1.9202E+17</v>
      </c>
    </row>
    <row r="8035" spans="1:2" x14ac:dyDescent="0.25">
      <c r="A8035">
        <v>7357205</v>
      </c>
      <c r="B8035" s="2">
        <v>2.20692E+18</v>
      </c>
    </row>
    <row r="8036" spans="1:2" x14ac:dyDescent="0.25">
      <c r="A8036">
        <v>7356252</v>
      </c>
      <c r="B8036" s="2">
        <v>2.01196E+18</v>
      </c>
    </row>
    <row r="8037" spans="1:2" x14ac:dyDescent="0.25">
      <c r="A8037">
        <v>7355299</v>
      </c>
      <c r="B8037" s="2">
        <v>1.79077E+18</v>
      </c>
    </row>
    <row r="8038" spans="1:2" x14ac:dyDescent="0.25">
      <c r="A8038">
        <v>7354346</v>
      </c>
      <c r="B8038" s="2">
        <v>1.98738E+18</v>
      </c>
    </row>
    <row r="8039" spans="1:2" x14ac:dyDescent="0.25">
      <c r="A8039">
        <v>7353392</v>
      </c>
      <c r="B8039" s="2">
        <v>2.24297E+18</v>
      </c>
    </row>
    <row r="8040" spans="1:2" x14ac:dyDescent="0.25">
      <c r="A8040">
        <v>7352439</v>
      </c>
      <c r="B8040" s="2">
        <v>2.2741E+17</v>
      </c>
    </row>
    <row r="8041" spans="1:2" x14ac:dyDescent="0.25">
      <c r="A8041">
        <v>7351486</v>
      </c>
      <c r="B8041" s="2">
        <v>2.63127E+18</v>
      </c>
    </row>
    <row r="8042" spans="1:2" x14ac:dyDescent="0.25">
      <c r="A8042">
        <v>7350533</v>
      </c>
      <c r="B8042" s="2">
        <v>2.1463E+17</v>
      </c>
    </row>
    <row r="8043" spans="1:2" x14ac:dyDescent="0.25">
      <c r="A8043">
        <v>7349580</v>
      </c>
      <c r="B8043" s="2">
        <v>2.10371E+18</v>
      </c>
    </row>
    <row r="8044" spans="1:2" x14ac:dyDescent="0.25">
      <c r="A8044">
        <v>7348627</v>
      </c>
      <c r="B8044" s="2">
        <v>1.90218E+18</v>
      </c>
    </row>
    <row r="8045" spans="1:2" x14ac:dyDescent="0.25">
      <c r="A8045">
        <v>7347674</v>
      </c>
      <c r="B8045" s="2">
        <v>2.5002E+17</v>
      </c>
    </row>
    <row r="8046" spans="1:2" x14ac:dyDescent="0.25">
      <c r="A8046">
        <v>7346721</v>
      </c>
      <c r="B8046" s="2">
        <v>1.94478E+18</v>
      </c>
    </row>
    <row r="8047" spans="1:2" x14ac:dyDescent="0.25">
      <c r="A8047">
        <v>7345768</v>
      </c>
      <c r="B8047" s="2">
        <v>2.02342E+18</v>
      </c>
    </row>
    <row r="8048" spans="1:2" x14ac:dyDescent="0.25">
      <c r="A8048">
        <v>7344815</v>
      </c>
      <c r="B8048" s="2">
        <v>2.34455E+18</v>
      </c>
    </row>
    <row r="8049" spans="1:2" x14ac:dyDescent="0.25">
      <c r="A8049">
        <v>7343862</v>
      </c>
      <c r="B8049" s="2">
        <v>2.16433E+18</v>
      </c>
    </row>
    <row r="8050" spans="1:2" x14ac:dyDescent="0.25">
      <c r="A8050">
        <v>7342909</v>
      </c>
      <c r="B8050" s="2">
        <v>2.0906E+17</v>
      </c>
    </row>
    <row r="8051" spans="1:2" x14ac:dyDescent="0.25">
      <c r="A8051">
        <v>7341956</v>
      </c>
      <c r="B8051" s="2">
        <v>2.20856E+18</v>
      </c>
    </row>
    <row r="8052" spans="1:2" x14ac:dyDescent="0.25">
      <c r="A8052">
        <v>7341003</v>
      </c>
      <c r="B8052" s="2">
        <v>2.43302E+18</v>
      </c>
    </row>
    <row r="8053" spans="1:2" x14ac:dyDescent="0.25">
      <c r="A8053">
        <v>7340049</v>
      </c>
      <c r="B8053" s="2">
        <v>2.26755E+18</v>
      </c>
    </row>
    <row r="8054" spans="1:2" x14ac:dyDescent="0.25">
      <c r="A8054">
        <v>7339096</v>
      </c>
      <c r="B8054" s="2">
        <v>1.87105E+18</v>
      </c>
    </row>
    <row r="8055" spans="1:2" x14ac:dyDescent="0.25">
      <c r="A8055">
        <v>7338143</v>
      </c>
      <c r="B8055" s="2">
        <v>1.971E+16</v>
      </c>
    </row>
    <row r="8056" spans="1:2" x14ac:dyDescent="0.25">
      <c r="A8056">
        <v>7337190</v>
      </c>
      <c r="B8056" s="2">
        <v>2.67387E+18</v>
      </c>
    </row>
    <row r="8057" spans="1:2" x14ac:dyDescent="0.25">
      <c r="A8057">
        <v>7336237</v>
      </c>
      <c r="B8057" s="2">
        <v>2.39534E+18</v>
      </c>
    </row>
    <row r="8058" spans="1:2" x14ac:dyDescent="0.25">
      <c r="A8058">
        <v>7335284</v>
      </c>
      <c r="B8058" s="2">
        <v>2.59686E+18</v>
      </c>
    </row>
    <row r="8059" spans="1:2" x14ac:dyDescent="0.25">
      <c r="A8059">
        <v>7334331</v>
      </c>
      <c r="B8059" s="2">
        <v>2.2528E+17</v>
      </c>
    </row>
    <row r="8060" spans="1:2" x14ac:dyDescent="0.25">
      <c r="A8060">
        <v>7333378</v>
      </c>
      <c r="B8060" s="2">
        <v>2.13811E+18</v>
      </c>
    </row>
    <row r="8061" spans="1:2" x14ac:dyDescent="0.25">
      <c r="A8061">
        <v>7332425</v>
      </c>
      <c r="B8061" s="2">
        <v>2.91799E+18</v>
      </c>
    </row>
    <row r="8062" spans="1:2" x14ac:dyDescent="0.25">
      <c r="A8062">
        <v>7331472</v>
      </c>
      <c r="B8062" s="2">
        <v>2.48218E+18</v>
      </c>
    </row>
    <row r="8063" spans="1:2" x14ac:dyDescent="0.25">
      <c r="A8063">
        <v>7330519</v>
      </c>
      <c r="B8063" s="2">
        <v>2.42319E+18</v>
      </c>
    </row>
    <row r="8064" spans="1:2" x14ac:dyDescent="0.25">
      <c r="A8064">
        <v>7329566</v>
      </c>
      <c r="B8064" s="2">
        <v>2.31834E+18</v>
      </c>
    </row>
    <row r="8065" spans="1:2" x14ac:dyDescent="0.25">
      <c r="A8065">
        <v>7328613</v>
      </c>
      <c r="B8065" s="2">
        <v>2.62963E+18</v>
      </c>
    </row>
    <row r="8066" spans="1:2" x14ac:dyDescent="0.25">
      <c r="A8066">
        <v>7327660</v>
      </c>
      <c r="B8066" s="2">
        <v>2.21676E+18</v>
      </c>
    </row>
    <row r="8067" spans="1:2" x14ac:dyDescent="0.25">
      <c r="A8067">
        <v>7326706</v>
      </c>
      <c r="B8067" s="2">
        <v>2.58376E+18</v>
      </c>
    </row>
    <row r="8068" spans="1:2" x14ac:dyDescent="0.25">
      <c r="A8068">
        <v>7325753</v>
      </c>
      <c r="B8068" s="2">
        <v>2.47071E+18</v>
      </c>
    </row>
    <row r="8069" spans="1:2" x14ac:dyDescent="0.25">
      <c r="A8069">
        <v>7324800</v>
      </c>
      <c r="B8069" s="2">
        <v>2.70336E+18</v>
      </c>
    </row>
    <row r="8070" spans="1:2" x14ac:dyDescent="0.25">
      <c r="A8070">
        <v>7323847</v>
      </c>
      <c r="B8070" s="2">
        <v>2.77053E+18</v>
      </c>
    </row>
    <row r="8071" spans="1:2" x14ac:dyDescent="0.25">
      <c r="A8071">
        <v>7322894</v>
      </c>
      <c r="B8071" s="2">
        <v>2.5772E+17</v>
      </c>
    </row>
    <row r="8072" spans="1:2" x14ac:dyDescent="0.25">
      <c r="A8072">
        <v>7321941</v>
      </c>
      <c r="B8072" s="2">
        <v>2.1119E+17</v>
      </c>
    </row>
    <row r="8073" spans="1:2" x14ac:dyDescent="0.25">
      <c r="A8073">
        <v>7320988</v>
      </c>
      <c r="B8073" s="2">
        <v>1.90054E+18</v>
      </c>
    </row>
    <row r="8074" spans="1:2" x14ac:dyDescent="0.25">
      <c r="A8074">
        <v>7320035</v>
      </c>
      <c r="B8074" s="2">
        <v>2.48218E+18</v>
      </c>
    </row>
    <row r="8075" spans="1:2" x14ac:dyDescent="0.25">
      <c r="A8075">
        <v>7319082</v>
      </c>
      <c r="B8075" s="2">
        <v>2.84426E+18</v>
      </c>
    </row>
    <row r="8076" spans="1:2" x14ac:dyDescent="0.25">
      <c r="A8076">
        <v>7318129</v>
      </c>
      <c r="B8076" s="2">
        <v>2.46088E+18</v>
      </c>
    </row>
    <row r="8077" spans="1:2" x14ac:dyDescent="0.25">
      <c r="A8077">
        <v>7317176</v>
      </c>
      <c r="B8077" s="2">
        <v>1.90874E+18</v>
      </c>
    </row>
    <row r="8078" spans="1:2" x14ac:dyDescent="0.25">
      <c r="A8078">
        <v>7316223</v>
      </c>
      <c r="B8078" s="2">
        <v>1.97755E+18</v>
      </c>
    </row>
    <row r="8079" spans="1:2" x14ac:dyDescent="0.25">
      <c r="A8079">
        <v>7315270</v>
      </c>
      <c r="B8079" s="2">
        <v>1.9497E+17</v>
      </c>
    </row>
    <row r="8080" spans="1:2" x14ac:dyDescent="0.25">
      <c r="A8080">
        <v>7314317</v>
      </c>
      <c r="B8080" s="2">
        <v>2.19546E+18</v>
      </c>
    </row>
    <row r="8081" spans="1:2" x14ac:dyDescent="0.25">
      <c r="A8081">
        <v>7313363</v>
      </c>
      <c r="B8081" s="2">
        <v>2.07258E+18</v>
      </c>
    </row>
    <row r="8082" spans="1:2" x14ac:dyDescent="0.25">
      <c r="A8082">
        <v>7312410</v>
      </c>
      <c r="B8082" s="2">
        <v>2.33636E+18</v>
      </c>
    </row>
    <row r="8083" spans="1:2" x14ac:dyDescent="0.25">
      <c r="A8083">
        <v>7311457</v>
      </c>
      <c r="B8083" s="2">
        <v>2.25444E+18</v>
      </c>
    </row>
    <row r="8084" spans="1:2" x14ac:dyDescent="0.25">
      <c r="A8084">
        <v>7310504</v>
      </c>
      <c r="B8084" s="2">
        <v>9.7321E+16</v>
      </c>
    </row>
    <row r="8085" spans="1:2" x14ac:dyDescent="0.25">
      <c r="A8085">
        <v>7309551</v>
      </c>
      <c r="B8085" s="2">
        <v>1.56303E+18</v>
      </c>
    </row>
    <row r="8086" spans="1:2" x14ac:dyDescent="0.25">
      <c r="A8086">
        <v>7308598</v>
      </c>
      <c r="B8086" s="2">
        <v>1.70557E+18</v>
      </c>
    </row>
    <row r="8087" spans="1:2" x14ac:dyDescent="0.25">
      <c r="A8087">
        <v>7307645</v>
      </c>
      <c r="B8087" s="2">
        <v>1.59252E+18</v>
      </c>
    </row>
    <row r="8088" spans="1:2" x14ac:dyDescent="0.25">
      <c r="A8088">
        <v>7306692</v>
      </c>
      <c r="B8088" s="2">
        <v>1.97591E+18</v>
      </c>
    </row>
    <row r="8089" spans="1:2" x14ac:dyDescent="0.25">
      <c r="A8089">
        <v>7305739</v>
      </c>
      <c r="B8089" s="2">
        <v>2.29212E+18</v>
      </c>
    </row>
    <row r="8090" spans="1:2" x14ac:dyDescent="0.25">
      <c r="A8090">
        <v>7304786</v>
      </c>
      <c r="B8090" s="2">
        <v>1.79732E+18</v>
      </c>
    </row>
    <row r="8091" spans="1:2" x14ac:dyDescent="0.25">
      <c r="A8091">
        <v>7303833</v>
      </c>
      <c r="B8091" s="2">
        <v>2.26591E+18</v>
      </c>
    </row>
    <row r="8092" spans="1:2" x14ac:dyDescent="0.25">
      <c r="A8092">
        <v>7302880</v>
      </c>
      <c r="B8092" s="2">
        <v>2.51822E+18</v>
      </c>
    </row>
    <row r="8093" spans="1:2" x14ac:dyDescent="0.25">
      <c r="A8093">
        <v>7301927</v>
      </c>
      <c r="B8093" s="2">
        <v>2.25935E+18</v>
      </c>
    </row>
    <row r="8094" spans="1:2" x14ac:dyDescent="0.25">
      <c r="A8094">
        <v>7300974</v>
      </c>
      <c r="B8094" s="2">
        <v>1.87433E+18</v>
      </c>
    </row>
    <row r="8095" spans="1:2" x14ac:dyDescent="0.25">
      <c r="A8095">
        <v>7300020</v>
      </c>
      <c r="B8095" s="2">
        <v>1.35823E+18</v>
      </c>
    </row>
    <row r="8096" spans="1:2" x14ac:dyDescent="0.25">
      <c r="A8096">
        <v>7299067</v>
      </c>
      <c r="B8096" s="2">
        <v>2.2102E+17</v>
      </c>
    </row>
    <row r="8097" spans="1:2" x14ac:dyDescent="0.25">
      <c r="A8097">
        <v>7298114</v>
      </c>
      <c r="B8097" s="2">
        <v>1.86122E+18</v>
      </c>
    </row>
    <row r="8098" spans="1:2" x14ac:dyDescent="0.25">
      <c r="A8098">
        <v>7297161</v>
      </c>
      <c r="B8098" s="2">
        <v>2.25444E+18</v>
      </c>
    </row>
    <row r="8099" spans="1:2" x14ac:dyDescent="0.25">
      <c r="A8099">
        <v>7296208</v>
      </c>
      <c r="B8099" s="2">
        <v>2.11354E+18</v>
      </c>
    </row>
    <row r="8100" spans="1:2" x14ac:dyDescent="0.25">
      <c r="A8100">
        <v>7295255</v>
      </c>
      <c r="B8100" s="2">
        <v>2.48218E+18</v>
      </c>
    </row>
    <row r="8101" spans="1:2" x14ac:dyDescent="0.25">
      <c r="A8101">
        <v>7294302</v>
      </c>
      <c r="B8101" s="2">
        <v>2.71155E+18</v>
      </c>
    </row>
    <row r="8102" spans="1:2" x14ac:dyDescent="0.25">
      <c r="A8102">
        <v>7293349</v>
      </c>
      <c r="B8102" s="2">
        <v>2.20201E+18</v>
      </c>
    </row>
    <row r="8103" spans="1:2" x14ac:dyDescent="0.25">
      <c r="A8103">
        <v>7292396</v>
      </c>
      <c r="B8103" s="2">
        <v>1.92676E+18</v>
      </c>
    </row>
    <row r="8104" spans="1:2" x14ac:dyDescent="0.25">
      <c r="A8104">
        <v>7291443</v>
      </c>
      <c r="B8104" s="2">
        <v>2.04636E+18</v>
      </c>
    </row>
    <row r="8105" spans="1:2" x14ac:dyDescent="0.25">
      <c r="A8105">
        <v>7290490</v>
      </c>
      <c r="B8105" s="2">
        <v>2.1119E+17</v>
      </c>
    </row>
    <row r="8106" spans="1:2" x14ac:dyDescent="0.25">
      <c r="A8106">
        <v>7289537</v>
      </c>
      <c r="B8106" s="2">
        <v>2.60833E+18</v>
      </c>
    </row>
    <row r="8107" spans="1:2" x14ac:dyDescent="0.25">
      <c r="A8107">
        <v>7288584</v>
      </c>
      <c r="B8107" s="2">
        <v>2.1332E+17</v>
      </c>
    </row>
    <row r="8108" spans="1:2" x14ac:dyDescent="0.25">
      <c r="A8108">
        <v>7287631</v>
      </c>
      <c r="B8108" s="2">
        <v>3.50781E+18</v>
      </c>
    </row>
    <row r="8109" spans="1:2" x14ac:dyDescent="0.25">
      <c r="A8109">
        <v>7286677</v>
      </c>
      <c r="B8109" s="2">
        <v>2.82788E+18</v>
      </c>
    </row>
    <row r="8110" spans="1:2" x14ac:dyDescent="0.25">
      <c r="A8110">
        <v>7285724</v>
      </c>
      <c r="B8110" s="2">
        <v>2.36913E+18</v>
      </c>
    </row>
    <row r="8111" spans="1:2" x14ac:dyDescent="0.25">
      <c r="A8111">
        <v>7284771</v>
      </c>
      <c r="B8111" s="2">
        <v>2.55754E+18</v>
      </c>
    </row>
    <row r="8112" spans="1:2" x14ac:dyDescent="0.25">
      <c r="A8112">
        <v>7283818</v>
      </c>
      <c r="B8112" s="2">
        <v>2.35438E+18</v>
      </c>
    </row>
    <row r="8113" spans="1:2" x14ac:dyDescent="0.25">
      <c r="A8113">
        <v>7282865</v>
      </c>
      <c r="B8113" s="2">
        <v>2.71319E+18</v>
      </c>
    </row>
    <row r="8114" spans="1:2" x14ac:dyDescent="0.25">
      <c r="A8114">
        <v>7281912</v>
      </c>
      <c r="B8114" s="2">
        <v>2.71974E+18</v>
      </c>
    </row>
    <row r="8115" spans="1:2" x14ac:dyDescent="0.25">
      <c r="A8115">
        <v>7280959</v>
      </c>
      <c r="B8115" s="2">
        <v>2.60178E+18</v>
      </c>
    </row>
    <row r="8116" spans="1:2" x14ac:dyDescent="0.25">
      <c r="A8116">
        <v>7280006</v>
      </c>
      <c r="B8116" s="2">
        <v>2.37568E+18</v>
      </c>
    </row>
    <row r="8117" spans="1:2" x14ac:dyDescent="0.25">
      <c r="A8117">
        <v>7279053</v>
      </c>
      <c r="B8117" s="2">
        <v>2.14303E+18</v>
      </c>
    </row>
    <row r="8118" spans="1:2" x14ac:dyDescent="0.25">
      <c r="A8118">
        <v>7278100</v>
      </c>
      <c r="B8118" s="2">
        <v>2.69025E+18</v>
      </c>
    </row>
    <row r="8119" spans="1:2" x14ac:dyDescent="0.25">
      <c r="A8119">
        <v>7277147</v>
      </c>
      <c r="B8119" s="2">
        <v>3.90431E+18</v>
      </c>
    </row>
    <row r="8120" spans="1:2" x14ac:dyDescent="0.25">
      <c r="A8120">
        <v>7276194</v>
      </c>
      <c r="B8120" s="2">
        <v>3.42589E+18</v>
      </c>
    </row>
    <row r="8121" spans="1:2" x14ac:dyDescent="0.25">
      <c r="A8121">
        <v>7275241</v>
      </c>
      <c r="B8121" s="2">
        <v>2.9737E+17</v>
      </c>
    </row>
    <row r="8122" spans="1:2" x14ac:dyDescent="0.25">
      <c r="A8122">
        <v>7274288</v>
      </c>
      <c r="B8122" s="2">
        <v>3.16211E+18</v>
      </c>
    </row>
    <row r="8123" spans="1:2" x14ac:dyDescent="0.25">
      <c r="A8123">
        <v>7273334</v>
      </c>
      <c r="B8123" s="2">
        <v>3.64708E+18</v>
      </c>
    </row>
    <row r="8124" spans="1:2" x14ac:dyDescent="0.25">
      <c r="A8124">
        <v>7272381</v>
      </c>
      <c r="B8124" s="2">
        <v>3.55205E+18</v>
      </c>
    </row>
    <row r="8125" spans="1:2" x14ac:dyDescent="0.25">
      <c r="A8125">
        <v>7271428</v>
      </c>
      <c r="B8125" s="2">
        <v>3.1785E+17</v>
      </c>
    </row>
    <row r="8126" spans="1:2" x14ac:dyDescent="0.25">
      <c r="A8126">
        <v>7270475</v>
      </c>
      <c r="B8126" s="2">
        <v>3.21618E+18</v>
      </c>
    </row>
    <row r="8127" spans="1:2" x14ac:dyDescent="0.25">
      <c r="A8127">
        <v>7269522</v>
      </c>
      <c r="B8127" s="2">
        <v>2.96878E+18</v>
      </c>
    </row>
    <row r="8128" spans="1:2" x14ac:dyDescent="0.25">
      <c r="A8128">
        <v>7268569</v>
      </c>
      <c r="B8128" s="2">
        <v>2.85737E+18</v>
      </c>
    </row>
    <row r="8129" spans="1:2" x14ac:dyDescent="0.25">
      <c r="A8129">
        <v>7267616</v>
      </c>
      <c r="B8129" s="2">
        <v>2.85409E+18</v>
      </c>
    </row>
    <row r="8130" spans="1:2" x14ac:dyDescent="0.25">
      <c r="A8130">
        <v>7266663</v>
      </c>
      <c r="B8130" s="2">
        <v>3.33414E+18</v>
      </c>
    </row>
    <row r="8131" spans="1:2" x14ac:dyDescent="0.25">
      <c r="A8131">
        <v>7265710</v>
      </c>
      <c r="B8131" s="2">
        <v>2.30687E+18</v>
      </c>
    </row>
    <row r="8132" spans="1:2" x14ac:dyDescent="0.25">
      <c r="A8132">
        <v>7264757</v>
      </c>
      <c r="B8132" s="2">
        <v>3.03432E+18</v>
      </c>
    </row>
    <row r="8133" spans="1:2" x14ac:dyDescent="0.25">
      <c r="A8133">
        <v>7263804</v>
      </c>
      <c r="B8133" s="2">
        <v>3.29155E+18</v>
      </c>
    </row>
    <row r="8134" spans="1:2" x14ac:dyDescent="0.25">
      <c r="A8134">
        <v>7262851</v>
      </c>
      <c r="B8134" s="2">
        <v>3.13754E+18</v>
      </c>
    </row>
    <row r="8135" spans="1:2" x14ac:dyDescent="0.25">
      <c r="A8135">
        <v>7261898</v>
      </c>
      <c r="B8135" s="2">
        <v>3.14245E+18</v>
      </c>
    </row>
    <row r="8136" spans="1:2" x14ac:dyDescent="0.25">
      <c r="A8136">
        <v>7260945</v>
      </c>
      <c r="B8136" s="2">
        <v>3.28335E+18</v>
      </c>
    </row>
    <row r="8137" spans="1:2" x14ac:dyDescent="0.25">
      <c r="A8137">
        <v>7259991</v>
      </c>
      <c r="B8137" s="2">
        <v>2.77381E+18</v>
      </c>
    </row>
    <row r="8138" spans="1:2" x14ac:dyDescent="0.25">
      <c r="A8138">
        <v>7259038</v>
      </c>
      <c r="B8138" s="2">
        <v>3.06545E+18</v>
      </c>
    </row>
    <row r="8139" spans="1:2" x14ac:dyDescent="0.25">
      <c r="A8139">
        <v>7258085</v>
      </c>
      <c r="B8139" s="2">
        <v>3.09658E+18</v>
      </c>
    </row>
    <row r="8140" spans="1:2" x14ac:dyDescent="0.25">
      <c r="A8140">
        <v>7257132</v>
      </c>
      <c r="B8140" s="2">
        <v>3.61267E+18</v>
      </c>
    </row>
    <row r="8141" spans="1:2" x14ac:dyDescent="0.25">
      <c r="A8141">
        <v>7256179</v>
      </c>
      <c r="B8141" s="2">
        <v>3.39149E+18</v>
      </c>
    </row>
    <row r="8142" spans="1:2" x14ac:dyDescent="0.25">
      <c r="A8142">
        <v>7255226</v>
      </c>
      <c r="B8142" s="2">
        <v>3.36364E+18</v>
      </c>
    </row>
    <row r="8143" spans="1:2" x14ac:dyDescent="0.25">
      <c r="A8143">
        <v>7254273</v>
      </c>
      <c r="B8143" s="2">
        <v>3.61923E+18</v>
      </c>
    </row>
    <row r="8144" spans="1:2" x14ac:dyDescent="0.25">
      <c r="A8144">
        <v>7253320</v>
      </c>
      <c r="B8144" s="2">
        <v>2.9524E+17</v>
      </c>
    </row>
    <row r="8145" spans="1:2" x14ac:dyDescent="0.25">
      <c r="A8145">
        <v>7252367</v>
      </c>
      <c r="B8145" s="2">
        <v>2.90816E+18</v>
      </c>
    </row>
    <row r="8146" spans="1:2" x14ac:dyDescent="0.25">
      <c r="A8146">
        <v>7251414</v>
      </c>
      <c r="B8146" s="2">
        <v>2.94257E+18</v>
      </c>
    </row>
    <row r="8147" spans="1:2" x14ac:dyDescent="0.25">
      <c r="A8147">
        <v>7250461</v>
      </c>
      <c r="B8147" s="2">
        <v>3.49143E+18</v>
      </c>
    </row>
    <row r="8148" spans="1:2" x14ac:dyDescent="0.25">
      <c r="A8148">
        <v>7249508</v>
      </c>
      <c r="B8148" s="2">
        <v>3.07528E+18</v>
      </c>
    </row>
    <row r="8149" spans="1:2" x14ac:dyDescent="0.25">
      <c r="A8149">
        <v>7248555</v>
      </c>
      <c r="B8149" s="2">
        <v>3.5799E+17</v>
      </c>
    </row>
    <row r="8150" spans="1:2" x14ac:dyDescent="0.25">
      <c r="A8150">
        <v>7247602</v>
      </c>
      <c r="B8150" s="2">
        <v>3.6651E+17</v>
      </c>
    </row>
    <row r="8151" spans="1:2" x14ac:dyDescent="0.25">
      <c r="A8151">
        <v>7246648</v>
      </c>
      <c r="B8151" s="2">
        <v>3.67002E+18</v>
      </c>
    </row>
    <row r="8152" spans="1:2" x14ac:dyDescent="0.25">
      <c r="A8152">
        <v>7245695</v>
      </c>
      <c r="B8152" s="2">
        <v>2.99991E+18</v>
      </c>
    </row>
    <row r="8153" spans="1:2" x14ac:dyDescent="0.25">
      <c r="A8153">
        <v>7244742</v>
      </c>
      <c r="B8153" s="2">
        <v>3.806E+16</v>
      </c>
    </row>
    <row r="8154" spans="1:2" x14ac:dyDescent="0.25">
      <c r="A8154">
        <v>7243789</v>
      </c>
      <c r="B8154" s="2">
        <v>3.66838E+18</v>
      </c>
    </row>
    <row r="8155" spans="1:2" x14ac:dyDescent="0.25">
      <c r="A8155">
        <v>7242836</v>
      </c>
      <c r="B8155" s="2">
        <v>3.21946E+18</v>
      </c>
    </row>
    <row r="8156" spans="1:2" x14ac:dyDescent="0.25">
      <c r="A8156">
        <v>7241883</v>
      </c>
      <c r="B8156" s="2">
        <v>3.51601E+18</v>
      </c>
    </row>
    <row r="8157" spans="1:2" x14ac:dyDescent="0.25">
      <c r="A8157">
        <v>7240930</v>
      </c>
      <c r="B8157" s="2">
        <v>3.38002E+18</v>
      </c>
    </row>
    <row r="8158" spans="1:2" x14ac:dyDescent="0.25">
      <c r="A8158">
        <v>7239977</v>
      </c>
      <c r="B8158" s="2">
        <v>3.3538E+17</v>
      </c>
    </row>
    <row r="8159" spans="1:2" x14ac:dyDescent="0.25">
      <c r="A8159">
        <v>7239024</v>
      </c>
      <c r="B8159" s="2">
        <v>3.37019E+18</v>
      </c>
    </row>
    <row r="8160" spans="1:2" x14ac:dyDescent="0.25">
      <c r="A8160">
        <v>7238071</v>
      </c>
      <c r="B8160" s="2">
        <v>3.8142E+17</v>
      </c>
    </row>
    <row r="8161" spans="1:2" x14ac:dyDescent="0.25">
      <c r="A8161">
        <v>7237118</v>
      </c>
      <c r="B8161" s="2">
        <v>3.64052E+18</v>
      </c>
    </row>
    <row r="8162" spans="1:2" x14ac:dyDescent="0.25">
      <c r="A8162">
        <v>7236165</v>
      </c>
      <c r="B8162" s="2">
        <v>3.59956E+18</v>
      </c>
    </row>
    <row r="8163" spans="1:2" x14ac:dyDescent="0.25">
      <c r="A8163">
        <v>7235212</v>
      </c>
      <c r="B8163" s="2">
        <v>3.61103E+18</v>
      </c>
    </row>
    <row r="8164" spans="1:2" x14ac:dyDescent="0.25">
      <c r="A8164">
        <v>7234259</v>
      </c>
      <c r="B8164" s="2">
        <v>3.71425E+18</v>
      </c>
    </row>
    <row r="8165" spans="1:2" x14ac:dyDescent="0.25">
      <c r="A8165">
        <v>7233305</v>
      </c>
      <c r="B8165" s="2">
        <v>4.08781E+18</v>
      </c>
    </row>
    <row r="8166" spans="1:2" x14ac:dyDescent="0.25">
      <c r="A8166">
        <v>7232352</v>
      </c>
      <c r="B8166" s="2">
        <v>3.58318E+18</v>
      </c>
    </row>
    <row r="8167" spans="1:2" x14ac:dyDescent="0.25">
      <c r="A8167">
        <v>7231399</v>
      </c>
      <c r="B8167" s="2">
        <v>3.89448E+18</v>
      </c>
    </row>
    <row r="8168" spans="1:2" x14ac:dyDescent="0.25">
      <c r="A8168">
        <v>7230446</v>
      </c>
      <c r="B8168" s="2">
        <v>4.47447E+18</v>
      </c>
    </row>
    <row r="8169" spans="1:2" x14ac:dyDescent="0.25">
      <c r="A8169">
        <v>7229493</v>
      </c>
      <c r="B8169" s="2">
        <v>3.72736E+18</v>
      </c>
    </row>
    <row r="8170" spans="1:2" x14ac:dyDescent="0.25">
      <c r="A8170">
        <v>7228540</v>
      </c>
      <c r="B8170" s="2">
        <v>3.70934E+18</v>
      </c>
    </row>
    <row r="8171" spans="1:2" x14ac:dyDescent="0.25">
      <c r="A8171">
        <v>7227587</v>
      </c>
      <c r="B8171" s="2">
        <v>3.66346E+18</v>
      </c>
    </row>
    <row r="8172" spans="1:2" x14ac:dyDescent="0.25">
      <c r="A8172">
        <v>7226634</v>
      </c>
      <c r="B8172" s="2">
        <v>3.8273E+17</v>
      </c>
    </row>
    <row r="8173" spans="1:2" x14ac:dyDescent="0.25">
      <c r="A8173">
        <v>7225681</v>
      </c>
      <c r="B8173" s="2">
        <v>4.10092E+18</v>
      </c>
    </row>
    <row r="8174" spans="1:2" x14ac:dyDescent="0.25">
      <c r="A8174">
        <v>7224728</v>
      </c>
      <c r="B8174" s="2">
        <v>4.1173E+17</v>
      </c>
    </row>
    <row r="8175" spans="1:2" x14ac:dyDescent="0.25">
      <c r="A8175">
        <v>7223775</v>
      </c>
      <c r="B8175" s="2">
        <v>3.68312E+18</v>
      </c>
    </row>
    <row r="8176" spans="1:2" x14ac:dyDescent="0.25">
      <c r="A8176">
        <v>7222822</v>
      </c>
      <c r="B8176" s="2">
        <v>3.50454E+18</v>
      </c>
    </row>
    <row r="8177" spans="1:2" x14ac:dyDescent="0.25">
      <c r="A8177">
        <v>7221869</v>
      </c>
      <c r="B8177" s="2">
        <v>3.63069E+18</v>
      </c>
    </row>
    <row r="8178" spans="1:2" x14ac:dyDescent="0.25">
      <c r="A8178">
        <v>7220916</v>
      </c>
      <c r="B8178" s="2">
        <v>3.67821E+18</v>
      </c>
    </row>
    <row r="8179" spans="1:2" x14ac:dyDescent="0.25">
      <c r="A8179">
        <v>7219962</v>
      </c>
      <c r="B8179" s="2">
        <v>3.13917E+18</v>
      </c>
    </row>
    <row r="8180" spans="1:2" x14ac:dyDescent="0.25">
      <c r="A8180">
        <v>7219009</v>
      </c>
      <c r="B8180" s="2">
        <v>4.05176E+18</v>
      </c>
    </row>
    <row r="8181" spans="1:2" x14ac:dyDescent="0.25">
      <c r="A8181">
        <v>7218056</v>
      </c>
      <c r="B8181" s="2">
        <v>3.68476E+18</v>
      </c>
    </row>
    <row r="8182" spans="1:2" x14ac:dyDescent="0.25">
      <c r="A8182">
        <v>7217103</v>
      </c>
      <c r="B8182" s="2">
        <v>3.60612E+18</v>
      </c>
    </row>
    <row r="8183" spans="1:2" x14ac:dyDescent="0.25">
      <c r="A8183">
        <v>7216150</v>
      </c>
      <c r="B8183" s="2">
        <v>3.14409E+18</v>
      </c>
    </row>
    <row r="8184" spans="1:2" x14ac:dyDescent="0.25">
      <c r="A8184">
        <v>7215197</v>
      </c>
      <c r="B8184" s="2">
        <v>3.20799E+18</v>
      </c>
    </row>
    <row r="8185" spans="1:2" x14ac:dyDescent="0.25">
      <c r="A8185">
        <v>7214244</v>
      </c>
      <c r="B8185" s="2">
        <v>3.48815E+18</v>
      </c>
    </row>
    <row r="8186" spans="1:2" x14ac:dyDescent="0.25">
      <c r="A8186">
        <v>7213291</v>
      </c>
      <c r="B8186" s="2">
        <v>3.01629E+18</v>
      </c>
    </row>
    <row r="8187" spans="1:2" x14ac:dyDescent="0.25">
      <c r="A8187">
        <v>7212338</v>
      </c>
      <c r="B8187" s="2">
        <v>2.80003E+18</v>
      </c>
    </row>
    <row r="8188" spans="1:2" x14ac:dyDescent="0.25">
      <c r="A8188">
        <v>7211385</v>
      </c>
      <c r="B8188" s="2">
        <v>2.57065E+18</v>
      </c>
    </row>
    <row r="8189" spans="1:2" x14ac:dyDescent="0.25">
      <c r="A8189">
        <v>7210432</v>
      </c>
      <c r="B8189" s="2">
        <v>2.98516E+18</v>
      </c>
    </row>
    <row r="8190" spans="1:2" x14ac:dyDescent="0.25">
      <c r="A8190">
        <v>7209479</v>
      </c>
      <c r="B8190" s="2">
        <v>2.92291E+18</v>
      </c>
    </row>
    <row r="8191" spans="1:2" x14ac:dyDescent="0.25">
      <c r="A8191">
        <v>7208526</v>
      </c>
      <c r="B8191" s="2">
        <v>3.20635E+18</v>
      </c>
    </row>
    <row r="8192" spans="1:2" x14ac:dyDescent="0.25">
      <c r="A8192">
        <v>7207572</v>
      </c>
      <c r="B8192" s="2">
        <v>2.75743E+18</v>
      </c>
    </row>
    <row r="8193" spans="1:2" x14ac:dyDescent="0.25">
      <c r="A8193">
        <v>7206619</v>
      </c>
      <c r="B8193" s="2">
        <v>2.76234E+18</v>
      </c>
    </row>
    <row r="8194" spans="1:2" x14ac:dyDescent="0.25">
      <c r="A8194">
        <v>7205666</v>
      </c>
      <c r="B8194" s="2">
        <v>2.77545E+18</v>
      </c>
    </row>
    <row r="8195" spans="1:2" x14ac:dyDescent="0.25">
      <c r="A8195">
        <v>7204713</v>
      </c>
      <c r="B8195" s="2">
        <v>2.69353E+18</v>
      </c>
    </row>
    <row r="8196" spans="1:2" x14ac:dyDescent="0.25">
      <c r="A8196">
        <v>7203760</v>
      </c>
      <c r="B8196" s="2">
        <v>2.79511E+18</v>
      </c>
    </row>
    <row r="8197" spans="1:2" x14ac:dyDescent="0.25">
      <c r="A8197">
        <v>7202807</v>
      </c>
      <c r="B8197" s="2">
        <v>2.96387E+18</v>
      </c>
    </row>
    <row r="8198" spans="1:2" x14ac:dyDescent="0.25">
      <c r="A8198">
        <v>7201854</v>
      </c>
      <c r="B8198" s="2">
        <v>2.57393E+18</v>
      </c>
    </row>
    <row r="8199" spans="1:2" x14ac:dyDescent="0.25">
      <c r="A8199">
        <v>7200901</v>
      </c>
      <c r="B8199" s="2">
        <v>2.60997E+18</v>
      </c>
    </row>
    <row r="8200" spans="1:2" x14ac:dyDescent="0.25">
      <c r="A8200">
        <v>7199948</v>
      </c>
      <c r="B8200" s="2">
        <v>2.56737E+18</v>
      </c>
    </row>
    <row r="8201" spans="1:2" x14ac:dyDescent="0.25">
      <c r="A8201">
        <v>7198995</v>
      </c>
      <c r="B8201" s="2">
        <v>2.55263E+18</v>
      </c>
    </row>
    <row r="8202" spans="1:2" x14ac:dyDescent="0.25">
      <c r="A8202">
        <v>7198042</v>
      </c>
      <c r="B8202" s="2">
        <v>2.33964E+18</v>
      </c>
    </row>
    <row r="8203" spans="1:2" x14ac:dyDescent="0.25">
      <c r="A8203">
        <v>7197089</v>
      </c>
      <c r="B8203" s="2">
        <v>2.52805E+18</v>
      </c>
    </row>
    <row r="8204" spans="1:2" x14ac:dyDescent="0.25">
      <c r="A8204">
        <v>7196136</v>
      </c>
      <c r="B8204" s="2">
        <v>2.8033E+17</v>
      </c>
    </row>
    <row r="8205" spans="1:2" x14ac:dyDescent="0.25">
      <c r="A8205">
        <v>7195183</v>
      </c>
      <c r="B8205" s="2">
        <v>2.3511E+17</v>
      </c>
    </row>
    <row r="8206" spans="1:2" x14ac:dyDescent="0.25">
      <c r="A8206">
        <v>7194229</v>
      </c>
      <c r="B8206" s="2">
        <v>1.71377E+18</v>
      </c>
    </row>
    <row r="8207" spans="1:2" x14ac:dyDescent="0.25">
      <c r="A8207">
        <v>7193276</v>
      </c>
      <c r="B8207" s="2">
        <v>1.54993E+18</v>
      </c>
    </row>
    <row r="8208" spans="1:2" x14ac:dyDescent="0.25">
      <c r="A8208">
        <v>7192323</v>
      </c>
      <c r="B8208" s="2">
        <v>1.48439E+18</v>
      </c>
    </row>
    <row r="8209" spans="1:2" x14ac:dyDescent="0.25">
      <c r="A8209">
        <v>7191370</v>
      </c>
      <c r="B8209" s="2">
        <v>2.04308E+18</v>
      </c>
    </row>
    <row r="8210" spans="1:2" x14ac:dyDescent="0.25">
      <c r="A8210">
        <v>7190417</v>
      </c>
      <c r="B8210" s="2">
        <v>1.98083E+18</v>
      </c>
    </row>
    <row r="8211" spans="1:2" x14ac:dyDescent="0.25">
      <c r="A8211">
        <v>7189464</v>
      </c>
      <c r="B8211" s="2">
        <v>2.03489E+18</v>
      </c>
    </row>
    <row r="8212" spans="1:2" x14ac:dyDescent="0.25">
      <c r="A8212">
        <v>7188511</v>
      </c>
      <c r="B8212" s="2">
        <v>2.17907E+18</v>
      </c>
    </row>
    <row r="8213" spans="1:2" x14ac:dyDescent="0.25">
      <c r="A8213">
        <v>7187558</v>
      </c>
      <c r="B8213" s="2">
        <v>1.66789E+18</v>
      </c>
    </row>
    <row r="8214" spans="1:2" x14ac:dyDescent="0.25">
      <c r="A8214">
        <v>7186605</v>
      </c>
      <c r="B8214" s="2">
        <v>1.52207E+18</v>
      </c>
    </row>
    <row r="8215" spans="1:2" x14ac:dyDescent="0.25">
      <c r="A8215">
        <v>7185652</v>
      </c>
      <c r="B8215" s="2">
        <v>1.78094E+18</v>
      </c>
    </row>
    <row r="8216" spans="1:2" x14ac:dyDescent="0.25">
      <c r="A8216">
        <v>7184699</v>
      </c>
      <c r="B8216" s="2">
        <v>2.01523E+18</v>
      </c>
    </row>
    <row r="8217" spans="1:2" x14ac:dyDescent="0.25">
      <c r="A8217">
        <v>7183746</v>
      </c>
      <c r="B8217" s="2">
        <v>1.69411E+18</v>
      </c>
    </row>
    <row r="8218" spans="1:2" x14ac:dyDescent="0.25">
      <c r="A8218">
        <v>7182793</v>
      </c>
      <c r="B8218" s="2">
        <v>1.64823E+18</v>
      </c>
    </row>
    <row r="8219" spans="1:2" x14ac:dyDescent="0.25">
      <c r="A8219">
        <v>7181840</v>
      </c>
      <c r="B8219" s="2">
        <v>2.08732E+18</v>
      </c>
    </row>
    <row r="8220" spans="1:2" x14ac:dyDescent="0.25">
      <c r="A8220">
        <v>7180886</v>
      </c>
      <c r="B8220" s="2">
        <v>1.59089E+18</v>
      </c>
    </row>
    <row r="8221" spans="1:2" x14ac:dyDescent="0.25">
      <c r="A8221">
        <v>7179933</v>
      </c>
      <c r="B8221" s="2">
        <v>1.91529E+18</v>
      </c>
    </row>
    <row r="8222" spans="1:2" x14ac:dyDescent="0.25">
      <c r="A8222">
        <v>7178980</v>
      </c>
      <c r="B8222" s="2">
        <v>1.69738E+18</v>
      </c>
    </row>
    <row r="8223" spans="1:2" x14ac:dyDescent="0.25">
      <c r="A8223">
        <v>7178027</v>
      </c>
      <c r="B8223" s="2">
        <v>2.24788E+18</v>
      </c>
    </row>
    <row r="8224" spans="1:2" x14ac:dyDescent="0.25">
      <c r="A8224">
        <v>7177074</v>
      </c>
      <c r="B8224" s="2">
        <v>3.00155E+18</v>
      </c>
    </row>
    <row r="8225" spans="1:2" x14ac:dyDescent="0.25">
      <c r="A8225">
        <v>7176121</v>
      </c>
      <c r="B8225" s="2">
        <v>2.02342E+18</v>
      </c>
    </row>
    <row r="8226" spans="1:2" x14ac:dyDescent="0.25">
      <c r="A8226">
        <v>7175168</v>
      </c>
      <c r="B8226" s="2">
        <v>2.54771E+18</v>
      </c>
    </row>
    <row r="8227" spans="1:2" x14ac:dyDescent="0.25">
      <c r="A8227">
        <v>7174215</v>
      </c>
      <c r="B8227" s="2">
        <v>2.06275E+18</v>
      </c>
    </row>
    <row r="8228" spans="1:2" x14ac:dyDescent="0.25">
      <c r="A8228">
        <v>7173262</v>
      </c>
      <c r="B8228" s="2">
        <v>2.83771E+18</v>
      </c>
    </row>
    <row r="8229" spans="1:2" x14ac:dyDescent="0.25">
      <c r="A8229">
        <v>7172309</v>
      </c>
      <c r="B8229" s="2">
        <v>2.18399E+18</v>
      </c>
    </row>
    <row r="8230" spans="1:2" x14ac:dyDescent="0.25">
      <c r="A8230">
        <v>7171356</v>
      </c>
      <c r="B8230" s="2">
        <v>2.0054E+17</v>
      </c>
    </row>
    <row r="8231" spans="1:2" x14ac:dyDescent="0.25">
      <c r="A8231">
        <v>7170403</v>
      </c>
      <c r="B8231" s="2">
        <v>1.971E+16</v>
      </c>
    </row>
    <row r="8232" spans="1:2" x14ac:dyDescent="0.25">
      <c r="A8232">
        <v>7169450</v>
      </c>
      <c r="B8232" s="2">
        <v>1.95953E+18</v>
      </c>
    </row>
    <row r="8233" spans="1:2" x14ac:dyDescent="0.25">
      <c r="A8233">
        <v>7168497</v>
      </c>
      <c r="B8233" s="2">
        <v>2.14467E+18</v>
      </c>
    </row>
    <row r="8234" spans="1:2" x14ac:dyDescent="0.25">
      <c r="A8234">
        <v>7167543</v>
      </c>
      <c r="B8234" s="2">
        <v>2.75743E+18</v>
      </c>
    </row>
    <row r="8235" spans="1:2" x14ac:dyDescent="0.25">
      <c r="A8235">
        <v>7166590</v>
      </c>
      <c r="B8235" s="2">
        <v>2.70664E+18</v>
      </c>
    </row>
    <row r="8236" spans="1:2" x14ac:dyDescent="0.25">
      <c r="A8236">
        <v>7165637</v>
      </c>
      <c r="B8236" s="2">
        <v>2.41009E+18</v>
      </c>
    </row>
    <row r="8237" spans="1:2" x14ac:dyDescent="0.25">
      <c r="A8237">
        <v>7164684</v>
      </c>
      <c r="B8237" s="2">
        <v>2.3593E+17</v>
      </c>
    </row>
    <row r="8238" spans="1:2" x14ac:dyDescent="0.25">
      <c r="A8238">
        <v>7163731</v>
      </c>
      <c r="B8238" s="2">
        <v>1.93987E+18</v>
      </c>
    </row>
    <row r="8239" spans="1:2" x14ac:dyDescent="0.25">
      <c r="A8239">
        <v>7162778</v>
      </c>
      <c r="B8239" s="2">
        <v>2.05783E+18</v>
      </c>
    </row>
    <row r="8240" spans="1:2" x14ac:dyDescent="0.25">
      <c r="A8240">
        <v>7161825</v>
      </c>
      <c r="B8240" s="2">
        <v>1.47456E+18</v>
      </c>
    </row>
    <row r="8241" spans="1:2" x14ac:dyDescent="0.25">
      <c r="A8241">
        <v>7160872</v>
      </c>
      <c r="B8241" s="2">
        <v>2.20037E+18</v>
      </c>
    </row>
    <row r="8242" spans="1:2" x14ac:dyDescent="0.25">
      <c r="A8242">
        <v>7159919</v>
      </c>
      <c r="B8242" s="2">
        <v>2.10043E+18</v>
      </c>
    </row>
    <row r="8243" spans="1:2" x14ac:dyDescent="0.25">
      <c r="A8243">
        <v>7158966</v>
      </c>
      <c r="B8243" s="2">
        <v>2.48381E+18</v>
      </c>
    </row>
    <row r="8244" spans="1:2" x14ac:dyDescent="0.25">
      <c r="A8244">
        <v>7158013</v>
      </c>
      <c r="B8244" s="2">
        <v>2.03653E+18</v>
      </c>
    </row>
    <row r="8245" spans="1:2" x14ac:dyDescent="0.25">
      <c r="A8245">
        <v>7157060</v>
      </c>
      <c r="B8245" s="2">
        <v>2.09388E+18</v>
      </c>
    </row>
    <row r="8246" spans="1:2" x14ac:dyDescent="0.25">
      <c r="A8246">
        <v>7156107</v>
      </c>
      <c r="B8246" s="2">
        <v>1.98246E+18</v>
      </c>
    </row>
    <row r="8247" spans="1:2" x14ac:dyDescent="0.25">
      <c r="A8247">
        <v>7155154</v>
      </c>
      <c r="B8247" s="2">
        <v>1.53846E+18</v>
      </c>
    </row>
    <row r="8248" spans="1:2" x14ac:dyDescent="0.25">
      <c r="A8248">
        <v>7154200</v>
      </c>
      <c r="B8248" s="2">
        <v>1.57778E+18</v>
      </c>
    </row>
    <row r="8249" spans="1:2" x14ac:dyDescent="0.25">
      <c r="A8249">
        <v>7153247</v>
      </c>
      <c r="B8249" s="2">
        <v>1.75473E+18</v>
      </c>
    </row>
    <row r="8250" spans="1:2" x14ac:dyDescent="0.25">
      <c r="A8250">
        <v>7152294</v>
      </c>
      <c r="B8250" s="2">
        <v>1.46309E+18</v>
      </c>
    </row>
    <row r="8251" spans="1:2" x14ac:dyDescent="0.25">
      <c r="A8251">
        <v>7151341</v>
      </c>
      <c r="B8251" s="2">
        <v>1.84648E+18</v>
      </c>
    </row>
    <row r="8252" spans="1:2" x14ac:dyDescent="0.25">
      <c r="A8252">
        <v>7150388</v>
      </c>
      <c r="B8252" s="2">
        <v>1.97427E+18</v>
      </c>
    </row>
    <row r="8253" spans="1:2" x14ac:dyDescent="0.25">
      <c r="A8253">
        <v>7149435</v>
      </c>
      <c r="B8253" s="2">
        <v>2.20529E+18</v>
      </c>
    </row>
    <row r="8254" spans="1:2" x14ac:dyDescent="0.25">
      <c r="A8254">
        <v>7148482</v>
      </c>
      <c r="B8254" s="2">
        <v>2.18726E+18</v>
      </c>
    </row>
    <row r="8255" spans="1:2" x14ac:dyDescent="0.25">
      <c r="A8255">
        <v>7147529</v>
      </c>
      <c r="B8255" s="2">
        <v>1.94314E+18</v>
      </c>
    </row>
    <row r="8256" spans="1:2" x14ac:dyDescent="0.25">
      <c r="A8256">
        <v>7146576</v>
      </c>
      <c r="B8256" s="2">
        <v>2.1545E+17</v>
      </c>
    </row>
    <row r="8257" spans="1:2" x14ac:dyDescent="0.25">
      <c r="A8257">
        <v>7145623</v>
      </c>
      <c r="B8257" s="2">
        <v>1.82845E+18</v>
      </c>
    </row>
    <row r="8258" spans="1:2" x14ac:dyDescent="0.25">
      <c r="A8258">
        <v>7144670</v>
      </c>
      <c r="B8258" s="2">
        <v>2.18399E+18</v>
      </c>
    </row>
    <row r="8259" spans="1:2" x14ac:dyDescent="0.25">
      <c r="A8259">
        <v>7143717</v>
      </c>
      <c r="B8259" s="2">
        <v>2.04145E+18</v>
      </c>
    </row>
    <row r="8260" spans="1:2" x14ac:dyDescent="0.25">
      <c r="A8260">
        <v>7142764</v>
      </c>
      <c r="B8260" s="2">
        <v>2.0267E+17</v>
      </c>
    </row>
    <row r="8261" spans="1:2" x14ac:dyDescent="0.25">
      <c r="A8261">
        <v>7141811</v>
      </c>
      <c r="B8261" s="2">
        <v>2.0054E+17</v>
      </c>
    </row>
    <row r="8262" spans="1:2" x14ac:dyDescent="0.25">
      <c r="A8262">
        <v>7140857</v>
      </c>
      <c r="B8262" s="2">
        <v>2.55263E+18</v>
      </c>
    </row>
    <row r="8263" spans="1:2" x14ac:dyDescent="0.25">
      <c r="A8263">
        <v>7139904</v>
      </c>
      <c r="B8263" s="2">
        <v>2.16105E+18</v>
      </c>
    </row>
    <row r="8264" spans="1:2" x14ac:dyDescent="0.25">
      <c r="A8264">
        <v>7138951</v>
      </c>
      <c r="B8264" s="2">
        <v>2.21676E+18</v>
      </c>
    </row>
    <row r="8265" spans="1:2" x14ac:dyDescent="0.25">
      <c r="A8265">
        <v>7137998</v>
      </c>
      <c r="B8265" s="2">
        <v>1.66953E+18</v>
      </c>
    </row>
    <row r="8266" spans="1:2" x14ac:dyDescent="0.25">
      <c r="A8266">
        <v>7137045</v>
      </c>
      <c r="B8266" s="2">
        <v>2.46415E+18</v>
      </c>
    </row>
    <row r="8267" spans="1:2" x14ac:dyDescent="0.25">
      <c r="A8267">
        <v>7136092</v>
      </c>
      <c r="B8267" s="2">
        <v>2.41336E+18</v>
      </c>
    </row>
    <row r="8268" spans="1:2" x14ac:dyDescent="0.25">
      <c r="A8268">
        <v>7135139</v>
      </c>
      <c r="B8268" s="2">
        <v>2.41828E+18</v>
      </c>
    </row>
    <row r="8269" spans="1:2" x14ac:dyDescent="0.25">
      <c r="A8269">
        <v>7134186</v>
      </c>
      <c r="B8269" s="2">
        <v>2.13975E+18</v>
      </c>
    </row>
    <row r="8270" spans="1:2" x14ac:dyDescent="0.25">
      <c r="A8270">
        <v>7133233</v>
      </c>
      <c r="B8270" s="2">
        <v>2.53297E+18</v>
      </c>
    </row>
    <row r="8271" spans="1:2" x14ac:dyDescent="0.25">
      <c r="A8271">
        <v>7132280</v>
      </c>
      <c r="B8271" s="2">
        <v>2.5002E+17</v>
      </c>
    </row>
    <row r="8272" spans="1:2" x14ac:dyDescent="0.25">
      <c r="A8272">
        <v>7131327</v>
      </c>
      <c r="B8272" s="2">
        <v>2.32653E+18</v>
      </c>
    </row>
    <row r="8273" spans="1:2" x14ac:dyDescent="0.25">
      <c r="A8273">
        <v>7130374</v>
      </c>
      <c r="B8273" s="2">
        <v>2.37896E+18</v>
      </c>
    </row>
    <row r="8274" spans="1:2" x14ac:dyDescent="0.25">
      <c r="A8274">
        <v>7129421</v>
      </c>
      <c r="B8274" s="2">
        <v>2.40026E+18</v>
      </c>
    </row>
    <row r="8275" spans="1:2" x14ac:dyDescent="0.25">
      <c r="A8275">
        <v>7128468</v>
      </c>
      <c r="B8275" s="2">
        <v>2.58703E+18</v>
      </c>
    </row>
    <row r="8276" spans="1:2" x14ac:dyDescent="0.25">
      <c r="A8276">
        <v>7127514</v>
      </c>
      <c r="B8276" s="2">
        <v>2.89178E+18</v>
      </c>
    </row>
    <row r="8277" spans="1:2" x14ac:dyDescent="0.25">
      <c r="A8277">
        <v>7126561</v>
      </c>
      <c r="B8277" s="2">
        <v>3.12443E+18</v>
      </c>
    </row>
    <row r="8278" spans="1:2" x14ac:dyDescent="0.25">
      <c r="A8278">
        <v>7125608</v>
      </c>
      <c r="B8278" s="2">
        <v>3.20963E+18</v>
      </c>
    </row>
    <row r="8279" spans="1:2" x14ac:dyDescent="0.25">
      <c r="A8279">
        <v>7124655</v>
      </c>
      <c r="B8279" s="2">
        <v>3.32268E+18</v>
      </c>
    </row>
    <row r="8280" spans="1:2" x14ac:dyDescent="0.25">
      <c r="A8280">
        <v>7123702</v>
      </c>
      <c r="B8280" s="2">
        <v>3.13917E+18</v>
      </c>
    </row>
    <row r="8281" spans="1:2" x14ac:dyDescent="0.25">
      <c r="A8281">
        <v>7122749</v>
      </c>
      <c r="B8281" s="2">
        <v>3.42262E+18</v>
      </c>
    </row>
    <row r="8282" spans="1:2" x14ac:dyDescent="0.25">
      <c r="A8282">
        <v>7121796</v>
      </c>
      <c r="B8282" s="2">
        <v>3.22765E+18</v>
      </c>
    </row>
    <row r="8283" spans="1:2" x14ac:dyDescent="0.25">
      <c r="A8283">
        <v>7120843</v>
      </c>
      <c r="B8283" s="2">
        <v>3.10641E+18</v>
      </c>
    </row>
    <row r="8284" spans="1:2" x14ac:dyDescent="0.25">
      <c r="A8284">
        <v>7119890</v>
      </c>
      <c r="B8284" s="2">
        <v>3.24895E+18</v>
      </c>
    </row>
    <row r="8285" spans="1:2" x14ac:dyDescent="0.25">
      <c r="A8285">
        <v>7118937</v>
      </c>
      <c r="B8285" s="2">
        <v>3.26042E+18</v>
      </c>
    </row>
    <row r="8286" spans="1:2" x14ac:dyDescent="0.25">
      <c r="A8286">
        <v>7117984</v>
      </c>
      <c r="B8286" s="2">
        <v>3.38002E+18</v>
      </c>
    </row>
    <row r="8287" spans="1:2" x14ac:dyDescent="0.25">
      <c r="A8287">
        <v>7117031</v>
      </c>
      <c r="B8287" s="2">
        <v>3.13262E+18</v>
      </c>
    </row>
    <row r="8288" spans="1:2" x14ac:dyDescent="0.25">
      <c r="A8288">
        <v>7116078</v>
      </c>
      <c r="B8288" s="2">
        <v>2.54771E+18</v>
      </c>
    </row>
    <row r="8289" spans="1:2" x14ac:dyDescent="0.25">
      <c r="A8289">
        <v>7115125</v>
      </c>
      <c r="B8289" s="2">
        <v>2.95567E+18</v>
      </c>
    </row>
    <row r="8290" spans="1:2" x14ac:dyDescent="0.25">
      <c r="A8290">
        <v>7114171</v>
      </c>
      <c r="B8290" s="2">
        <v>3.32923E+18</v>
      </c>
    </row>
    <row r="8291" spans="1:2" x14ac:dyDescent="0.25">
      <c r="A8291">
        <v>7113218</v>
      </c>
      <c r="B8291" s="2">
        <v>3.51764E+18</v>
      </c>
    </row>
    <row r="8292" spans="1:2" x14ac:dyDescent="0.25">
      <c r="A8292">
        <v>7112265</v>
      </c>
      <c r="B8292" s="2">
        <v>3.27025E+18</v>
      </c>
    </row>
    <row r="8293" spans="1:2" x14ac:dyDescent="0.25">
      <c r="A8293">
        <v>7111312</v>
      </c>
      <c r="B8293" s="2">
        <v>3.74866E+18</v>
      </c>
    </row>
    <row r="8294" spans="1:2" x14ac:dyDescent="0.25">
      <c r="A8294">
        <v>7110359</v>
      </c>
      <c r="B8294" s="2">
        <v>3.83386E+18</v>
      </c>
    </row>
    <row r="8295" spans="1:2" x14ac:dyDescent="0.25">
      <c r="A8295">
        <v>7109406</v>
      </c>
      <c r="B8295" s="2">
        <v>3.92888E+18</v>
      </c>
    </row>
    <row r="8296" spans="1:2" x14ac:dyDescent="0.25">
      <c r="A8296">
        <v>7108453</v>
      </c>
      <c r="B8296" s="2">
        <v>3.30793E+18</v>
      </c>
    </row>
    <row r="8297" spans="1:2" x14ac:dyDescent="0.25">
      <c r="A8297">
        <v>7107500</v>
      </c>
      <c r="B8297" s="2">
        <v>3.31612E+18</v>
      </c>
    </row>
    <row r="8298" spans="1:2" x14ac:dyDescent="0.25">
      <c r="A8298">
        <v>7106547</v>
      </c>
      <c r="B8298" s="2">
        <v>3.15556E+18</v>
      </c>
    </row>
    <row r="8299" spans="1:2" x14ac:dyDescent="0.25">
      <c r="A8299">
        <v>7105594</v>
      </c>
      <c r="B8299" s="2">
        <v>3.17194E+18</v>
      </c>
    </row>
    <row r="8300" spans="1:2" x14ac:dyDescent="0.25">
      <c r="A8300">
        <v>7104641</v>
      </c>
      <c r="B8300" s="2">
        <v>3.51273E+18</v>
      </c>
    </row>
    <row r="8301" spans="1:2" x14ac:dyDescent="0.25">
      <c r="A8301">
        <v>7103688</v>
      </c>
      <c r="B8301" s="2">
        <v>3.77324E+18</v>
      </c>
    </row>
    <row r="8302" spans="1:2" x14ac:dyDescent="0.25">
      <c r="A8302">
        <v>7102735</v>
      </c>
      <c r="B8302" s="2">
        <v>3.58482E+18</v>
      </c>
    </row>
    <row r="8303" spans="1:2" x14ac:dyDescent="0.25">
      <c r="A8303">
        <v>7101782</v>
      </c>
      <c r="B8303" s="2">
        <v>3.61759E+18</v>
      </c>
    </row>
    <row r="8304" spans="1:2" x14ac:dyDescent="0.25">
      <c r="A8304">
        <v>7100828</v>
      </c>
      <c r="B8304" s="2">
        <v>3.83877E+18</v>
      </c>
    </row>
    <row r="8305" spans="1:2" x14ac:dyDescent="0.25">
      <c r="A8305">
        <v>7099875</v>
      </c>
      <c r="B8305" s="2">
        <v>3.89775E+18</v>
      </c>
    </row>
    <row r="8306" spans="1:2" x14ac:dyDescent="0.25">
      <c r="A8306">
        <v>7098922</v>
      </c>
      <c r="B8306" s="2">
        <v>3.28172E+18</v>
      </c>
    </row>
    <row r="8307" spans="1:2" x14ac:dyDescent="0.25">
      <c r="A8307">
        <v>7097969</v>
      </c>
      <c r="B8307" s="2">
        <v>3.6651E+17</v>
      </c>
    </row>
    <row r="8308" spans="1:2" x14ac:dyDescent="0.25">
      <c r="A8308">
        <v>7097016</v>
      </c>
      <c r="B8308" s="2">
        <v>3.90595E+18</v>
      </c>
    </row>
    <row r="8309" spans="1:2" x14ac:dyDescent="0.25">
      <c r="A8309">
        <v>7096063</v>
      </c>
      <c r="B8309" s="2">
        <v>4.05668E+18</v>
      </c>
    </row>
    <row r="8310" spans="1:2" x14ac:dyDescent="0.25">
      <c r="A8310">
        <v>7095110</v>
      </c>
      <c r="B8310" s="2">
        <v>3.74702E+18</v>
      </c>
    </row>
    <row r="8311" spans="1:2" x14ac:dyDescent="0.25">
      <c r="A8311">
        <v>7094157</v>
      </c>
      <c r="B8311" s="2">
        <v>4.11075E+18</v>
      </c>
    </row>
    <row r="8312" spans="1:2" x14ac:dyDescent="0.25">
      <c r="A8312">
        <v>7093204</v>
      </c>
      <c r="B8312" s="2">
        <v>3.99606E+18</v>
      </c>
    </row>
    <row r="8313" spans="1:2" x14ac:dyDescent="0.25">
      <c r="A8313">
        <v>7092251</v>
      </c>
      <c r="B8313" s="2">
        <v>4.23363E+18</v>
      </c>
    </row>
    <row r="8314" spans="1:2" x14ac:dyDescent="0.25">
      <c r="A8314">
        <v>7091298</v>
      </c>
      <c r="B8314" s="2">
        <v>4.20905E+18</v>
      </c>
    </row>
    <row r="8315" spans="1:2" x14ac:dyDescent="0.25">
      <c r="A8315">
        <v>7090345</v>
      </c>
      <c r="B8315" s="2">
        <v>3.65199E+18</v>
      </c>
    </row>
    <row r="8316" spans="1:2" x14ac:dyDescent="0.25">
      <c r="A8316">
        <v>7089392</v>
      </c>
      <c r="B8316" s="2">
        <v>4.27295E+18</v>
      </c>
    </row>
    <row r="8317" spans="1:2" x14ac:dyDescent="0.25">
      <c r="A8317">
        <v>7088439</v>
      </c>
      <c r="B8317" s="2">
        <v>4.35487E+18</v>
      </c>
    </row>
    <row r="8318" spans="1:2" x14ac:dyDescent="0.25">
      <c r="A8318">
        <v>7087485</v>
      </c>
      <c r="B8318" s="2">
        <v>4.37289E+18</v>
      </c>
    </row>
    <row r="8319" spans="1:2" x14ac:dyDescent="0.25">
      <c r="A8319">
        <v>7086532</v>
      </c>
      <c r="B8319" s="2">
        <v>4.09108E+18</v>
      </c>
    </row>
    <row r="8320" spans="1:2" x14ac:dyDescent="0.25">
      <c r="A8320">
        <v>7085579</v>
      </c>
      <c r="B8320" s="2">
        <v>4.4286E+17</v>
      </c>
    </row>
    <row r="8321" spans="1:2" x14ac:dyDescent="0.25">
      <c r="A8321">
        <v>7084626</v>
      </c>
      <c r="B8321" s="2">
        <v>3.89939E+18</v>
      </c>
    </row>
    <row r="8322" spans="1:2" x14ac:dyDescent="0.25">
      <c r="A8322">
        <v>7083673</v>
      </c>
      <c r="B8322" s="2">
        <v>4.34668E+18</v>
      </c>
    </row>
    <row r="8323" spans="1:2" x14ac:dyDescent="0.25">
      <c r="A8323">
        <v>7082720</v>
      </c>
      <c r="B8323" s="2">
        <v>4.46956E+18</v>
      </c>
    </row>
    <row r="8324" spans="1:2" x14ac:dyDescent="0.25">
      <c r="A8324">
        <v>7081767</v>
      </c>
      <c r="B8324" s="2">
        <v>4.60718E+18</v>
      </c>
    </row>
    <row r="8325" spans="1:2" x14ac:dyDescent="0.25">
      <c r="A8325">
        <v>7080814</v>
      </c>
      <c r="B8325" s="2">
        <v>4.90209E+18</v>
      </c>
    </row>
    <row r="8326" spans="1:2" x14ac:dyDescent="0.25">
      <c r="A8326">
        <v>7079861</v>
      </c>
      <c r="B8326" s="2">
        <v>4.52526E+18</v>
      </c>
    </row>
    <row r="8327" spans="1:2" x14ac:dyDescent="0.25">
      <c r="A8327">
        <v>7078908</v>
      </c>
      <c r="B8327" s="2">
        <v>4.32865E+18</v>
      </c>
    </row>
    <row r="8328" spans="1:2" x14ac:dyDescent="0.25">
      <c r="A8328">
        <v>7077955</v>
      </c>
      <c r="B8328" s="2">
        <v>4.41876E+18</v>
      </c>
    </row>
    <row r="8329" spans="1:2" x14ac:dyDescent="0.25">
      <c r="A8329">
        <v>7077002</v>
      </c>
      <c r="B8329" s="2">
        <v>4.54492E+18</v>
      </c>
    </row>
    <row r="8330" spans="1:2" x14ac:dyDescent="0.25">
      <c r="A8330">
        <v>7076049</v>
      </c>
      <c r="B8330" s="2">
        <v>4.5269E+17</v>
      </c>
    </row>
    <row r="8331" spans="1:2" x14ac:dyDescent="0.25">
      <c r="A8331">
        <v>7075096</v>
      </c>
      <c r="B8331" s="2">
        <v>5.14294E+18</v>
      </c>
    </row>
    <row r="8332" spans="1:2" x14ac:dyDescent="0.25">
      <c r="A8332">
        <v>7074142</v>
      </c>
      <c r="B8332" s="2">
        <v>5.5509E+17</v>
      </c>
    </row>
    <row r="8333" spans="1:2" x14ac:dyDescent="0.25">
      <c r="A8333">
        <v>7073189</v>
      </c>
      <c r="B8333" s="2">
        <v>4.75791E+18</v>
      </c>
    </row>
    <row r="8334" spans="1:2" x14ac:dyDescent="0.25">
      <c r="A8334">
        <v>7072236</v>
      </c>
      <c r="B8334" s="2">
        <v>4.51707E+18</v>
      </c>
    </row>
    <row r="8335" spans="1:2" x14ac:dyDescent="0.25">
      <c r="A8335">
        <v>7071283</v>
      </c>
      <c r="B8335" s="2">
        <v>4.70057E+18</v>
      </c>
    </row>
    <row r="8336" spans="1:2" x14ac:dyDescent="0.25">
      <c r="A8336">
        <v>7070330</v>
      </c>
      <c r="B8336" s="2">
        <v>4.73825E+18</v>
      </c>
    </row>
    <row r="8337" spans="1:2" x14ac:dyDescent="0.25">
      <c r="A8337">
        <v>7069377</v>
      </c>
      <c r="B8337" s="2">
        <v>4.55475E+18</v>
      </c>
    </row>
    <row r="8338" spans="1:2" x14ac:dyDescent="0.25">
      <c r="A8338">
        <v>7068424</v>
      </c>
      <c r="B8338" s="2">
        <v>4.69074E+18</v>
      </c>
    </row>
    <row r="8339" spans="1:2" x14ac:dyDescent="0.25">
      <c r="A8339">
        <v>7067471</v>
      </c>
      <c r="B8339" s="2">
        <v>4.89882E+18</v>
      </c>
    </row>
    <row r="8340" spans="1:2" x14ac:dyDescent="0.25">
      <c r="A8340">
        <v>7066518</v>
      </c>
      <c r="B8340" s="2">
        <v>4.74481E+18</v>
      </c>
    </row>
    <row r="8341" spans="1:2" x14ac:dyDescent="0.25">
      <c r="A8341">
        <v>7065565</v>
      </c>
      <c r="B8341" s="2">
        <v>4.19267E+18</v>
      </c>
    </row>
    <row r="8342" spans="1:2" x14ac:dyDescent="0.25">
      <c r="A8342">
        <v>7064612</v>
      </c>
      <c r="B8342" s="2">
        <v>3.93544E+18</v>
      </c>
    </row>
    <row r="8343" spans="1:2" x14ac:dyDescent="0.25">
      <c r="A8343">
        <v>7063659</v>
      </c>
      <c r="B8343" s="2">
        <v>4.58588E+18</v>
      </c>
    </row>
    <row r="8344" spans="1:2" x14ac:dyDescent="0.25">
      <c r="A8344">
        <v>7062706</v>
      </c>
      <c r="B8344" s="2">
        <v>4.69238E+18</v>
      </c>
    </row>
    <row r="8345" spans="1:2" x14ac:dyDescent="0.25">
      <c r="A8345">
        <v>7061753</v>
      </c>
      <c r="B8345" s="2">
        <v>4.70548E+18</v>
      </c>
    </row>
    <row r="8346" spans="1:2" x14ac:dyDescent="0.25">
      <c r="A8346">
        <v>7060799</v>
      </c>
      <c r="B8346" s="2">
        <v>4.67436E+18</v>
      </c>
    </row>
    <row r="8347" spans="1:2" x14ac:dyDescent="0.25">
      <c r="A8347">
        <v>7059846</v>
      </c>
      <c r="B8347" s="2">
        <v>4.61865E+18</v>
      </c>
    </row>
    <row r="8348" spans="1:2" x14ac:dyDescent="0.25">
      <c r="A8348">
        <v>7058893</v>
      </c>
      <c r="B8348" s="2">
        <v>4.37125E+18</v>
      </c>
    </row>
    <row r="8349" spans="1:2" x14ac:dyDescent="0.25">
      <c r="A8349">
        <v>7057940</v>
      </c>
      <c r="B8349" s="2">
        <v>4.29588E+18</v>
      </c>
    </row>
    <row r="8350" spans="1:2" x14ac:dyDescent="0.25">
      <c r="A8350">
        <v>7056987</v>
      </c>
      <c r="B8350" s="2">
        <v>4.62848E+18</v>
      </c>
    </row>
    <row r="8351" spans="1:2" x14ac:dyDescent="0.25">
      <c r="A8351">
        <v>7056034</v>
      </c>
      <c r="B8351" s="2">
        <v>3.95182E+18</v>
      </c>
    </row>
    <row r="8352" spans="1:2" x14ac:dyDescent="0.25">
      <c r="A8352">
        <v>7055081</v>
      </c>
      <c r="B8352" s="2">
        <v>4.49413E+18</v>
      </c>
    </row>
    <row r="8353" spans="1:2" x14ac:dyDescent="0.25">
      <c r="A8353">
        <v>7054128</v>
      </c>
      <c r="B8353" s="2">
        <v>4.1812E+17</v>
      </c>
    </row>
    <row r="8354" spans="1:2" x14ac:dyDescent="0.25">
      <c r="A8354">
        <v>7053175</v>
      </c>
      <c r="B8354" s="2">
        <v>4.22052E+18</v>
      </c>
    </row>
    <row r="8355" spans="1:2" x14ac:dyDescent="0.25">
      <c r="A8355">
        <v>7052222</v>
      </c>
      <c r="B8355" s="2">
        <v>4.03046E+18</v>
      </c>
    </row>
    <row r="8356" spans="1:2" x14ac:dyDescent="0.25">
      <c r="A8356">
        <v>7051269</v>
      </c>
      <c r="B8356" s="2">
        <v>4.22707E+18</v>
      </c>
    </row>
    <row r="8357" spans="1:2" x14ac:dyDescent="0.25">
      <c r="A8357">
        <v>7050316</v>
      </c>
      <c r="B8357" s="2">
        <v>4.50396E+18</v>
      </c>
    </row>
    <row r="8358" spans="1:2" x14ac:dyDescent="0.25">
      <c r="A8358">
        <v>7049363</v>
      </c>
      <c r="B8358" s="2">
        <v>5.0004E+17</v>
      </c>
    </row>
    <row r="8359" spans="1:2" x14ac:dyDescent="0.25">
      <c r="A8359">
        <v>7048410</v>
      </c>
      <c r="B8359" s="2">
        <v>4.11075E+18</v>
      </c>
    </row>
    <row r="8360" spans="1:2" x14ac:dyDescent="0.25">
      <c r="A8360">
        <v>7047456</v>
      </c>
      <c r="B8360" s="2">
        <v>4.63667E+18</v>
      </c>
    </row>
    <row r="8361" spans="1:2" x14ac:dyDescent="0.25">
      <c r="A8361">
        <v>7046503</v>
      </c>
      <c r="B8361" s="2">
        <v>4.69893E+18</v>
      </c>
    </row>
    <row r="8362" spans="1:2" x14ac:dyDescent="0.25">
      <c r="A8362">
        <v>7045550</v>
      </c>
      <c r="B8362" s="2">
        <v>5.3674E+17</v>
      </c>
    </row>
    <row r="8363" spans="1:2" x14ac:dyDescent="0.25">
      <c r="A8363">
        <v>7044597</v>
      </c>
      <c r="B8363" s="2">
        <v>5.59186E+18</v>
      </c>
    </row>
    <row r="8364" spans="1:2" x14ac:dyDescent="0.25">
      <c r="A8364">
        <v>7043644</v>
      </c>
      <c r="B8364" t="s">
        <v>5</v>
      </c>
    </row>
    <row r="8365" spans="1:2" x14ac:dyDescent="0.25">
      <c r="A8365">
        <v>7042691</v>
      </c>
      <c r="B8365" s="2">
        <v>4.84639E+18</v>
      </c>
    </row>
    <row r="8366" spans="1:2" x14ac:dyDescent="0.25">
      <c r="A8366">
        <v>7041738</v>
      </c>
      <c r="B8366" s="2">
        <v>5.40672E+18</v>
      </c>
    </row>
    <row r="8367" spans="1:2" x14ac:dyDescent="0.25">
      <c r="A8367">
        <v>7040785</v>
      </c>
      <c r="B8367" s="2">
        <v>5.12492E+18</v>
      </c>
    </row>
    <row r="8368" spans="1:2" x14ac:dyDescent="0.25">
      <c r="A8368">
        <v>7039832</v>
      </c>
      <c r="B8368" s="2">
        <v>4.94305E+18</v>
      </c>
    </row>
    <row r="8369" spans="1:2" x14ac:dyDescent="0.25">
      <c r="A8369">
        <v>7038879</v>
      </c>
      <c r="B8369" s="2">
        <v>4.86932E+18</v>
      </c>
    </row>
    <row r="8370" spans="1:2" x14ac:dyDescent="0.25">
      <c r="A8370">
        <v>7037926</v>
      </c>
      <c r="B8370" s="2">
        <v>4.89882E+18</v>
      </c>
    </row>
    <row r="8371" spans="1:2" x14ac:dyDescent="0.25">
      <c r="A8371">
        <v>7036973</v>
      </c>
      <c r="B8371" s="2">
        <v>4.83983E+18</v>
      </c>
    </row>
    <row r="8372" spans="1:2" x14ac:dyDescent="0.25">
      <c r="A8372">
        <v>7036020</v>
      </c>
      <c r="B8372" s="2">
        <v>4.84639E+18</v>
      </c>
    </row>
    <row r="8373" spans="1:2" x14ac:dyDescent="0.25">
      <c r="A8373">
        <v>7035067</v>
      </c>
      <c r="B8373" s="2">
        <v>5.17079E+18</v>
      </c>
    </row>
    <row r="8374" spans="1:2" x14ac:dyDescent="0.25">
      <c r="A8374">
        <v>7034113</v>
      </c>
      <c r="B8374" s="2">
        <v>5.5935E+17</v>
      </c>
    </row>
    <row r="8375" spans="1:2" x14ac:dyDescent="0.25">
      <c r="A8375">
        <v>7033160</v>
      </c>
      <c r="B8375" s="2">
        <v>5.21339E+18</v>
      </c>
    </row>
    <row r="8376" spans="1:2" x14ac:dyDescent="0.25">
      <c r="A8376">
        <v>7032207</v>
      </c>
      <c r="B8376" s="2">
        <v>5.3248E+17</v>
      </c>
    </row>
    <row r="8377" spans="1:2" x14ac:dyDescent="0.25">
      <c r="A8377">
        <v>7031254</v>
      </c>
      <c r="B8377" s="2">
        <v>5.23633E+18</v>
      </c>
    </row>
    <row r="8378" spans="1:2" x14ac:dyDescent="0.25">
      <c r="A8378">
        <v>7030301</v>
      </c>
      <c r="B8378" s="2">
        <v>4.87588E+18</v>
      </c>
    </row>
    <row r="8379" spans="1:2" x14ac:dyDescent="0.25">
      <c r="A8379">
        <v>7029348</v>
      </c>
      <c r="B8379" s="2">
        <v>4.94797E+18</v>
      </c>
    </row>
    <row r="8380" spans="1:2" x14ac:dyDescent="0.25">
      <c r="A8380">
        <v>7028395</v>
      </c>
      <c r="B8380" s="2">
        <v>4.8169E+17</v>
      </c>
    </row>
    <row r="8381" spans="1:2" x14ac:dyDescent="0.25">
      <c r="A8381">
        <v>7027442</v>
      </c>
      <c r="B8381" s="2">
        <v>4.88407E+18</v>
      </c>
    </row>
    <row r="8382" spans="1:2" x14ac:dyDescent="0.25">
      <c r="A8382">
        <v>7026489</v>
      </c>
      <c r="B8382" s="2">
        <v>5.28384E+18</v>
      </c>
    </row>
    <row r="8383" spans="1:2" x14ac:dyDescent="0.25">
      <c r="A8383">
        <v>7025536</v>
      </c>
      <c r="B8383" s="2">
        <v>5.39361E+18</v>
      </c>
    </row>
    <row r="8384" spans="1:2" x14ac:dyDescent="0.25">
      <c r="A8384">
        <v>7024583</v>
      </c>
      <c r="B8384" s="2">
        <v>5.45915E+18</v>
      </c>
    </row>
    <row r="8385" spans="1:2" x14ac:dyDescent="0.25">
      <c r="A8385">
        <v>7023630</v>
      </c>
      <c r="B8385" s="2">
        <v>4.98237E+18</v>
      </c>
    </row>
    <row r="8386" spans="1:2" x14ac:dyDescent="0.25">
      <c r="A8386">
        <v>7022677</v>
      </c>
      <c r="B8386" s="2">
        <v>5.05774E+18</v>
      </c>
    </row>
    <row r="8387" spans="1:2" x14ac:dyDescent="0.25">
      <c r="A8387">
        <v>7021724</v>
      </c>
      <c r="B8387" s="2">
        <v>4.78904E+18</v>
      </c>
    </row>
    <row r="8388" spans="1:2" x14ac:dyDescent="0.25">
      <c r="A8388">
        <v>7020770</v>
      </c>
      <c r="B8388" s="2">
        <v>5.44768E+18</v>
      </c>
    </row>
    <row r="8389" spans="1:2" x14ac:dyDescent="0.25">
      <c r="A8389">
        <v>7019817</v>
      </c>
      <c r="B8389" s="2">
        <v>5.0348E+17</v>
      </c>
    </row>
    <row r="8390" spans="1:2" x14ac:dyDescent="0.25">
      <c r="A8390">
        <v>7018864</v>
      </c>
      <c r="B8390" s="2">
        <v>4.5269E+17</v>
      </c>
    </row>
    <row r="8391" spans="1:2" x14ac:dyDescent="0.25">
      <c r="A8391">
        <v>7017911</v>
      </c>
      <c r="B8391" s="2">
        <v>4.26967E+18</v>
      </c>
    </row>
    <row r="8392" spans="1:2" x14ac:dyDescent="0.25">
      <c r="A8392">
        <v>7016958</v>
      </c>
      <c r="B8392" s="2">
        <v>4.16973E+18</v>
      </c>
    </row>
    <row r="8393" spans="1:2" x14ac:dyDescent="0.25">
      <c r="A8393">
        <v>7016005</v>
      </c>
      <c r="B8393" s="2">
        <v>4.78413E+18</v>
      </c>
    </row>
    <row r="8394" spans="1:2" x14ac:dyDescent="0.25">
      <c r="A8394">
        <v>7015052</v>
      </c>
      <c r="B8394" s="2">
        <v>5.0561E+17</v>
      </c>
    </row>
    <row r="8395" spans="1:2" x14ac:dyDescent="0.25">
      <c r="A8395">
        <v>7014099</v>
      </c>
      <c r="B8395" s="2">
        <v>4.6465E+17</v>
      </c>
    </row>
    <row r="8396" spans="1:2" x14ac:dyDescent="0.25">
      <c r="A8396">
        <v>7013146</v>
      </c>
      <c r="B8396" s="2">
        <v>4.9152E+17</v>
      </c>
    </row>
    <row r="8397" spans="1:2" x14ac:dyDescent="0.25">
      <c r="A8397">
        <v>7012193</v>
      </c>
      <c r="B8397" s="2">
        <v>5.00531E+18</v>
      </c>
    </row>
    <row r="8398" spans="1:2" x14ac:dyDescent="0.25">
      <c r="A8398">
        <v>7011240</v>
      </c>
      <c r="B8398" s="2">
        <v>4.76938E+18</v>
      </c>
    </row>
    <row r="8399" spans="1:2" x14ac:dyDescent="0.25">
      <c r="A8399">
        <v>7010287</v>
      </c>
      <c r="B8399" s="2">
        <v>4.44498E+18</v>
      </c>
    </row>
    <row r="8400" spans="1:2" x14ac:dyDescent="0.25">
      <c r="A8400">
        <v>7009334</v>
      </c>
      <c r="B8400" s="2">
        <v>4.07306E+18</v>
      </c>
    </row>
    <row r="8401" spans="1:2" x14ac:dyDescent="0.25">
      <c r="A8401">
        <v>7008380</v>
      </c>
      <c r="B8401" s="2">
        <v>4.05832E+18</v>
      </c>
    </row>
    <row r="8402" spans="1:2" x14ac:dyDescent="0.25">
      <c r="A8402">
        <v>7007427</v>
      </c>
      <c r="B8402" s="2">
        <v>4.23035E+18</v>
      </c>
    </row>
    <row r="8403" spans="1:2" x14ac:dyDescent="0.25">
      <c r="A8403">
        <v>7006474</v>
      </c>
      <c r="B8403" s="2">
        <v>4.54984E+18</v>
      </c>
    </row>
    <row r="8404" spans="1:2" x14ac:dyDescent="0.25">
      <c r="A8404">
        <v>7005521</v>
      </c>
      <c r="B8404" s="2">
        <v>4.33193E+18</v>
      </c>
    </row>
    <row r="8405" spans="1:2" x14ac:dyDescent="0.25">
      <c r="A8405">
        <v>7004568</v>
      </c>
      <c r="B8405" s="2">
        <v>4.0321E+17</v>
      </c>
    </row>
    <row r="8406" spans="1:2" x14ac:dyDescent="0.25">
      <c r="A8406">
        <v>7003615</v>
      </c>
      <c r="B8406" s="2">
        <v>4.20413E+18</v>
      </c>
    </row>
    <row r="8407" spans="1:2" x14ac:dyDescent="0.25">
      <c r="A8407">
        <v>7002662</v>
      </c>
      <c r="B8407" s="2">
        <v>4.00261E+18</v>
      </c>
    </row>
    <row r="8408" spans="1:2" x14ac:dyDescent="0.25">
      <c r="A8408">
        <v>7001709</v>
      </c>
      <c r="B8408" s="2">
        <v>3.94363E+18</v>
      </c>
    </row>
    <row r="8409" spans="1:2" x14ac:dyDescent="0.25">
      <c r="A8409">
        <v>7000756</v>
      </c>
      <c r="B8409" s="2">
        <v>4.21069E+18</v>
      </c>
    </row>
    <row r="8410" spans="1:2" x14ac:dyDescent="0.25">
      <c r="A8410">
        <v>6999803</v>
      </c>
      <c r="B8410" s="2">
        <v>4.21233E+18</v>
      </c>
    </row>
    <row r="8411" spans="1:2" x14ac:dyDescent="0.25">
      <c r="A8411">
        <v>6998850</v>
      </c>
      <c r="B8411" s="2">
        <v>4.67108E+18</v>
      </c>
    </row>
    <row r="8412" spans="1:2" x14ac:dyDescent="0.25">
      <c r="A8412">
        <v>6997897</v>
      </c>
      <c r="B8412" s="2">
        <v>4.45481E+18</v>
      </c>
    </row>
    <row r="8413" spans="1:2" x14ac:dyDescent="0.25">
      <c r="A8413">
        <v>6996944</v>
      </c>
      <c r="B8413" s="2">
        <v>4.32701E+18</v>
      </c>
    </row>
    <row r="8414" spans="1:2" x14ac:dyDescent="0.25">
      <c r="A8414">
        <v>6995991</v>
      </c>
      <c r="B8414" s="2">
        <v>4.36961E+18</v>
      </c>
    </row>
    <row r="8415" spans="1:2" x14ac:dyDescent="0.25">
      <c r="A8415">
        <v>6995037</v>
      </c>
      <c r="B8415" s="2">
        <v>4.57769E+18</v>
      </c>
    </row>
    <row r="8416" spans="1:2" x14ac:dyDescent="0.25">
      <c r="A8416">
        <v>6994084</v>
      </c>
      <c r="B8416" s="2">
        <v>4.66616E+18</v>
      </c>
    </row>
    <row r="8417" spans="1:2" x14ac:dyDescent="0.25">
      <c r="A8417">
        <v>6993131</v>
      </c>
      <c r="B8417" s="2">
        <v>4.75464E+18</v>
      </c>
    </row>
    <row r="8418" spans="1:2" x14ac:dyDescent="0.25">
      <c r="A8418">
        <v>6992178</v>
      </c>
      <c r="B8418" s="2">
        <v>5.49028E+18</v>
      </c>
    </row>
    <row r="8419" spans="1:2" x14ac:dyDescent="0.25">
      <c r="A8419">
        <v>6991225</v>
      </c>
      <c r="B8419" s="2">
        <v>4.58752E+18</v>
      </c>
    </row>
    <row r="8420" spans="1:2" x14ac:dyDescent="0.25">
      <c r="A8420">
        <v>6990272</v>
      </c>
      <c r="B8420" s="2">
        <v>4.72351E+18</v>
      </c>
    </row>
    <row r="8421" spans="1:2" x14ac:dyDescent="0.25">
      <c r="A8421">
        <v>6989319</v>
      </c>
      <c r="B8421" s="2">
        <v>4.56622E+18</v>
      </c>
    </row>
    <row r="8422" spans="1:2" x14ac:dyDescent="0.25">
      <c r="A8422">
        <v>6988366</v>
      </c>
      <c r="B8422" s="2">
        <v>4.84803E+18</v>
      </c>
    </row>
    <row r="8423" spans="1:2" x14ac:dyDescent="0.25">
      <c r="A8423">
        <v>6987413</v>
      </c>
      <c r="B8423" s="2">
        <v>5.23796E+18</v>
      </c>
    </row>
    <row r="8424" spans="1:2" x14ac:dyDescent="0.25">
      <c r="A8424">
        <v>6986460</v>
      </c>
      <c r="B8424" s="2">
        <v>4.87916E+18</v>
      </c>
    </row>
    <row r="8425" spans="1:2" x14ac:dyDescent="0.25">
      <c r="A8425">
        <v>6985507</v>
      </c>
      <c r="B8425" s="2">
        <v>4.55639E+18</v>
      </c>
    </row>
    <row r="8426" spans="1:2" x14ac:dyDescent="0.25">
      <c r="A8426">
        <v>6984554</v>
      </c>
      <c r="B8426" s="2">
        <v>4.27295E+18</v>
      </c>
    </row>
    <row r="8427" spans="1:2" x14ac:dyDescent="0.25">
      <c r="A8427">
        <v>6983601</v>
      </c>
      <c r="B8427" s="2">
        <v>4.30244E+18</v>
      </c>
    </row>
    <row r="8428" spans="1:2" x14ac:dyDescent="0.25">
      <c r="A8428">
        <v>6982648</v>
      </c>
      <c r="B8428" s="2">
        <v>4.59407E+18</v>
      </c>
    </row>
    <row r="8429" spans="1:2" x14ac:dyDescent="0.25">
      <c r="A8429">
        <v>6981694</v>
      </c>
      <c r="B8429" s="2">
        <v>5.08232E+18</v>
      </c>
    </row>
    <row r="8430" spans="1:2" x14ac:dyDescent="0.25">
      <c r="A8430">
        <v>6980741</v>
      </c>
      <c r="B8430" s="2">
        <v>4.47611E+18</v>
      </c>
    </row>
    <row r="8431" spans="1:2" x14ac:dyDescent="0.25">
      <c r="A8431">
        <v>6979788</v>
      </c>
      <c r="B8431" s="2">
        <v>4.67108E+18</v>
      </c>
    </row>
    <row r="8432" spans="1:2" x14ac:dyDescent="0.25">
      <c r="A8432">
        <v>6978835</v>
      </c>
      <c r="B8432" s="2">
        <v>4.60882E+18</v>
      </c>
    </row>
    <row r="8433" spans="1:2" x14ac:dyDescent="0.25">
      <c r="A8433">
        <v>6977882</v>
      </c>
      <c r="B8433" s="2">
        <v>4.70548E+18</v>
      </c>
    </row>
    <row r="8434" spans="1:2" x14ac:dyDescent="0.25">
      <c r="A8434">
        <v>6976929</v>
      </c>
      <c r="B8434" s="2">
        <v>4.37617E+18</v>
      </c>
    </row>
    <row r="8435" spans="1:2" x14ac:dyDescent="0.25">
      <c r="A8435">
        <v>6975976</v>
      </c>
      <c r="B8435" s="2">
        <v>4.68746E+18</v>
      </c>
    </row>
    <row r="8436" spans="1:2" x14ac:dyDescent="0.25">
      <c r="A8436">
        <v>6975023</v>
      </c>
      <c r="B8436" s="2">
        <v>4.7956E+17</v>
      </c>
    </row>
    <row r="8437" spans="1:2" x14ac:dyDescent="0.25">
      <c r="A8437">
        <v>6974070</v>
      </c>
      <c r="B8437" s="2">
        <v>5.04463E+18</v>
      </c>
    </row>
    <row r="8438" spans="1:2" x14ac:dyDescent="0.25">
      <c r="A8438">
        <v>6973117</v>
      </c>
      <c r="B8438" s="2">
        <v>5.12492E+18</v>
      </c>
    </row>
    <row r="8439" spans="1:2" x14ac:dyDescent="0.25">
      <c r="A8439">
        <v>6972164</v>
      </c>
      <c r="B8439" s="2">
        <v>4.96763E+18</v>
      </c>
    </row>
    <row r="8440" spans="1:2" x14ac:dyDescent="0.25">
      <c r="A8440">
        <v>6971211</v>
      </c>
      <c r="B8440" s="2">
        <v>4.83164E+18</v>
      </c>
    </row>
    <row r="8441" spans="1:2" x14ac:dyDescent="0.25">
      <c r="A8441">
        <v>6970258</v>
      </c>
      <c r="B8441" s="2">
        <v>4.64159E+18</v>
      </c>
    </row>
    <row r="8442" spans="1:2" x14ac:dyDescent="0.25">
      <c r="A8442">
        <v>6969305</v>
      </c>
      <c r="B8442" s="2">
        <v>4.35651E+18</v>
      </c>
    </row>
    <row r="8443" spans="1:2" x14ac:dyDescent="0.25">
      <c r="A8443">
        <v>6968351</v>
      </c>
      <c r="B8443" s="2">
        <v>4.42696E+18</v>
      </c>
    </row>
    <row r="8444" spans="1:2" x14ac:dyDescent="0.25">
      <c r="A8444">
        <v>6967398</v>
      </c>
      <c r="B8444" s="2">
        <v>4.4417E+17</v>
      </c>
    </row>
    <row r="8445" spans="1:2" x14ac:dyDescent="0.25">
      <c r="A8445">
        <v>6966445</v>
      </c>
      <c r="B8445" s="2">
        <v>4.71368E+18</v>
      </c>
    </row>
    <row r="8446" spans="1:2" x14ac:dyDescent="0.25">
      <c r="A8446">
        <v>6965492</v>
      </c>
      <c r="B8446" s="2">
        <v>4.33029E+18</v>
      </c>
    </row>
    <row r="8447" spans="1:2" x14ac:dyDescent="0.25">
      <c r="A8447">
        <v>6964539</v>
      </c>
      <c r="B8447" s="2">
        <v>4.65469E+18</v>
      </c>
    </row>
    <row r="8448" spans="1:2" x14ac:dyDescent="0.25">
      <c r="A8448">
        <v>6963586</v>
      </c>
      <c r="B8448" s="2">
        <v>4.69402E+18</v>
      </c>
    </row>
    <row r="8449" spans="1:2" x14ac:dyDescent="0.25">
      <c r="A8449">
        <v>6962633</v>
      </c>
      <c r="B8449" s="2">
        <v>5.27073E+18</v>
      </c>
    </row>
    <row r="8450" spans="1:2" x14ac:dyDescent="0.25">
      <c r="A8450">
        <v>6961680</v>
      </c>
      <c r="B8450" s="2">
        <v>5.1839E+17</v>
      </c>
    </row>
    <row r="8451" spans="1:2" x14ac:dyDescent="0.25">
      <c r="A8451">
        <v>6960727</v>
      </c>
      <c r="B8451" s="2">
        <v>5.24124E+18</v>
      </c>
    </row>
    <row r="8452" spans="1:2" x14ac:dyDescent="0.25">
      <c r="A8452">
        <v>6959774</v>
      </c>
      <c r="B8452" s="2">
        <v>5.29039E+18</v>
      </c>
    </row>
    <row r="8453" spans="1:2" x14ac:dyDescent="0.25">
      <c r="A8453">
        <v>6958821</v>
      </c>
      <c r="B8453" s="2">
        <v>5.21339E+18</v>
      </c>
    </row>
    <row r="8454" spans="1:2" x14ac:dyDescent="0.25">
      <c r="A8454">
        <v>6957868</v>
      </c>
      <c r="B8454" s="2">
        <v>5.06266E+18</v>
      </c>
    </row>
    <row r="8455" spans="1:2" x14ac:dyDescent="0.25">
      <c r="A8455">
        <v>6956915</v>
      </c>
      <c r="B8455" s="2">
        <v>4.53673E+18</v>
      </c>
    </row>
    <row r="8456" spans="1:2" x14ac:dyDescent="0.25">
      <c r="A8456">
        <v>6955962</v>
      </c>
      <c r="B8456" s="2">
        <v>4.76611E+18</v>
      </c>
    </row>
    <row r="8457" spans="1:2" x14ac:dyDescent="0.25">
      <c r="A8457">
        <v>6955008</v>
      </c>
      <c r="B8457" s="2">
        <v>4.85458E+18</v>
      </c>
    </row>
    <row r="8458" spans="1:2" x14ac:dyDescent="0.25">
      <c r="A8458">
        <v>6954055</v>
      </c>
      <c r="B8458" s="2">
        <v>5.37068E+18</v>
      </c>
    </row>
    <row r="8459" spans="1:2" x14ac:dyDescent="0.25">
      <c r="A8459">
        <v>6953102</v>
      </c>
      <c r="B8459" s="2">
        <v>5.42966E+18</v>
      </c>
    </row>
    <row r="8460" spans="1:2" x14ac:dyDescent="0.25">
      <c r="A8460">
        <v>6952149</v>
      </c>
      <c r="B8460" s="2">
        <v>5.89332E+18</v>
      </c>
    </row>
    <row r="8461" spans="1:2" x14ac:dyDescent="0.25">
      <c r="A8461">
        <v>6951196</v>
      </c>
      <c r="B8461" s="2">
        <v>5.97361E+18</v>
      </c>
    </row>
    <row r="8462" spans="1:2" x14ac:dyDescent="0.25">
      <c r="A8462">
        <v>6950243</v>
      </c>
      <c r="B8462" s="2">
        <v>5.94575E+18</v>
      </c>
    </row>
    <row r="8463" spans="1:2" x14ac:dyDescent="0.25">
      <c r="A8463">
        <v>6949290</v>
      </c>
      <c r="B8463" s="2">
        <v>6.33078E+18</v>
      </c>
    </row>
    <row r="8464" spans="1:2" x14ac:dyDescent="0.25">
      <c r="A8464">
        <v>6948337</v>
      </c>
      <c r="B8464" s="2">
        <v>5.65412E+18</v>
      </c>
    </row>
    <row r="8465" spans="1:2" x14ac:dyDescent="0.25">
      <c r="A8465">
        <v>6947384</v>
      </c>
      <c r="B8465" s="2">
        <v>5.41655E+18</v>
      </c>
    </row>
    <row r="8466" spans="1:2" x14ac:dyDescent="0.25">
      <c r="A8466">
        <v>6946431</v>
      </c>
      <c r="B8466" s="2">
        <v>5.48536E+18</v>
      </c>
    </row>
    <row r="8467" spans="1:2" x14ac:dyDescent="0.25">
      <c r="A8467">
        <v>6945478</v>
      </c>
      <c r="B8467" s="2">
        <v>5.29531E+18</v>
      </c>
    </row>
    <row r="8468" spans="1:2" x14ac:dyDescent="0.25">
      <c r="A8468">
        <v>6944525</v>
      </c>
      <c r="B8468" s="2">
        <v>5.29367E+18</v>
      </c>
    </row>
    <row r="8469" spans="1:2" x14ac:dyDescent="0.25">
      <c r="A8469">
        <v>6943572</v>
      </c>
      <c r="B8469" s="2">
        <v>5.73932E+18</v>
      </c>
    </row>
    <row r="8470" spans="1:2" x14ac:dyDescent="0.25">
      <c r="A8470">
        <v>6942619</v>
      </c>
      <c r="B8470" s="2">
        <v>5.6148E+17</v>
      </c>
    </row>
    <row r="8471" spans="1:2" x14ac:dyDescent="0.25">
      <c r="A8471">
        <v>6941665</v>
      </c>
      <c r="B8471" s="2">
        <v>5.8327E+17</v>
      </c>
    </row>
    <row r="8472" spans="1:2" x14ac:dyDescent="0.25">
      <c r="A8472">
        <v>6940712</v>
      </c>
      <c r="B8472" s="2">
        <v>5.777E+16</v>
      </c>
    </row>
    <row r="8473" spans="1:2" x14ac:dyDescent="0.25">
      <c r="A8473">
        <v>6939759</v>
      </c>
      <c r="B8473" s="2">
        <v>5.46898E+18</v>
      </c>
    </row>
    <row r="8474" spans="1:2" x14ac:dyDescent="0.25">
      <c r="A8474">
        <v>6938806</v>
      </c>
      <c r="B8474" s="2">
        <v>5.58367E+18</v>
      </c>
    </row>
    <row r="8475" spans="1:2" x14ac:dyDescent="0.25">
      <c r="A8475">
        <v>6937853</v>
      </c>
      <c r="B8475" s="2">
        <v>5.65576E+18</v>
      </c>
    </row>
    <row r="8476" spans="1:2" x14ac:dyDescent="0.25">
      <c r="A8476">
        <v>6936900</v>
      </c>
      <c r="B8476" s="2">
        <v>5.74095E+18</v>
      </c>
    </row>
    <row r="8477" spans="1:2" x14ac:dyDescent="0.25">
      <c r="A8477">
        <v>6935947</v>
      </c>
      <c r="B8477" s="2">
        <v>5.63446E+18</v>
      </c>
    </row>
    <row r="8478" spans="1:2" x14ac:dyDescent="0.25">
      <c r="A8478">
        <v>6934994</v>
      </c>
      <c r="B8478" s="2">
        <v>5.43785E+18</v>
      </c>
    </row>
    <row r="8479" spans="1:2" x14ac:dyDescent="0.25">
      <c r="A8479">
        <v>6934041</v>
      </c>
      <c r="B8479" s="2">
        <v>5.36904E+18</v>
      </c>
    </row>
    <row r="8480" spans="1:2" x14ac:dyDescent="0.25">
      <c r="A8480">
        <v>6933088</v>
      </c>
      <c r="B8480" s="2">
        <v>4.94633E+18</v>
      </c>
    </row>
    <row r="8481" spans="1:2" x14ac:dyDescent="0.25">
      <c r="A8481">
        <v>6932135</v>
      </c>
      <c r="B8481" s="2">
        <v>5.02825E+18</v>
      </c>
    </row>
    <row r="8482" spans="1:2" x14ac:dyDescent="0.25">
      <c r="A8482">
        <v>6931182</v>
      </c>
      <c r="B8482" s="2">
        <v>5.46406E+18</v>
      </c>
    </row>
    <row r="8483" spans="1:2" x14ac:dyDescent="0.25">
      <c r="A8483">
        <v>6930229</v>
      </c>
      <c r="B8483" s="2">
        <v>5.26746E+18</v>
      </c>
    </row>
    <row r="8484" spans="1:2" x14ac:dyDescent="0.25">
      <c r="A8484">
        <v>6929276</v>
      </c>
      <c r="B8484" s="2">
        <v>5.67542E+18</v>
      </c>
    </row>
    <row r="8485" spans="1:2" x14ac:dyDescent="0.25">
      <c r="A8485">
        <v>6928322</v>
      </c>
      <c r="B8485" s="2">
        <v>5.58203E+18</v>
      </c>
    </row>
    <row r="8486" spans="1:2" x14ac:dyDescent="0.25">
      <c r="A8486">
        <v>6927369</v>
      </c>
      <c r="B8486" s="2">
        <v>5.73768E+18</v>
      </c>
    </row>
    <row r="8487" spans="1:2" x14ac:dyDescent="0.25">
      <c r="A8487">
        <v>6926416</v>
      </c>
      <c r="B8487" s="2">
        <v>5.71638E+18</v>
      </c>
    </row>
    <row r="8488" spans="1:2" x14ac:dyDescent="0.25">
      <c r="A8488">
        <v>6925463</v>
      </c>
      <c r="B8488" s="2">
        <v>5.96214E+18</v>
      </c>
    </row>
    <row r="8489" spans="1:2" x14ac:dyDescent="0.25">
      <c r="A8489">
        <v>6924510</v>
      </c>
      <c r="B8489" s="2">
        <v>6.144E+16</v>
      </c>
    </row>
    <row r="8490" spans="1:2" x14ac:dyDescent="0.25">
      <c r="A8490">
        <v>6923557</v>
      </c>
      <c r="B8490" s="2">
        <v>6.41106E+18</v>
      </c>
    </row>
    <row r="8491" spans="1:2" x14ac:dyDescent="0.25">
      <c r="A8491">
        <v>6922604</v>
      </c>
      <c r="B8491" s="2">
        <v>5.25763E+18</v>
      </c>
    </row>
    <row r="8492" spans="1:2" x14ac:dyDescent="0.25">
      <c r="A8492">
        <v>6921651</v>
      </c>
      <c r="B8492" s="2">
        <v>6.23575E+18</v>
      </c>
    </row>
    <row r="8493" spans="1:2" x14ac:dyDescent="0.25">
      <c r="A8493">
        <v>6920698</v>
      </c>
      <c r="B8493" s="2">
        <v>5.96541E+18</v>
      </c>
    </row>
    <row r="8494" spans="1:2" x14ac:dyDescent="0.25">
      <c r="A8494">
        <v>6919745</v>
      </c>
      <c r="B8494" s="2">
        <v>5.79011E+18</v>
      </c>
    </row>
    <row r="8495" spans="1:2" x14ac:dyDescent="0.25">
      <c r="A8495">
        <v>6918792</v>
      </c>
      <c r="B8495" s="2">
        <v>6.15875E+18</v>
      </c>
    </row>
    <row r="8496" spans="1:2" x14ac:dyDescent="0.25">
      <c r="A8496">
        <v>6917839</v>
      </c>
      <c r="B8496" s="2">
        <v>5.80485E+18</v>
      </c>
    </row>
    <row r="8497" spans="1:2" x14ac:dyDescent="0.25">
      <c r="A8497">
        <v>6916886</v>
      </c>
      <c r="B8497" s="2">
        <v>5.45096E+18</v>
      </c>
    </row>
    <row r="8498" spans="1:2" x14ac:dyDescent="0.25">
      <c r="A8498">
        <v>6915933</v>
      </c>
      <c r="B8498" s="2">
        <v>5.86056E+18</v>
      </c>
    </row>
    <row r="8499" spans="1:2" x14ac:dyDescent="0.25">
      <c r="A8499">
        <v>6914979</v>
      </c>
      <c r="B8499" s="2">
        <v>6.57981E+18</v>
      </c>
    </row>
    <row r="8500" spans="1:2" x14ac:dyDescent="0.25">
      <c r="A8500">
        <v>6914026</v>
      </c>
      <c r="B8500" s="2">
        <v>6.20462E+18</v>
      </c>
    </row>
    <row r="8501" spans="1:2" x14ac:dyDescent="0.25">
      <c r="A8501">
        <v>6913073</v>
      </c>
      <c r="B8501" s="2">
        <v>6.81411E+18</v>
      </c>
    </row>
    <row r="8502" spans="1:2" x14ac:dyDescent="0.25">
      <c r="A8502">
        <v>6912120</v>
      </c>
      <c r="B8502" s="2">
        <v>6.56998E+18</v>
      </c>
    </row>
    <row r="8503" spans="1:2" x14ac:dyDescent="0.25">
      <c r="A8503">
        <v>6911167</v>
      </c>
      <c r="B8503" s="2">
        <v>6.87964E+18</v>
      </c>
    </row>
    <row r="8504" spans="1:2" x14ac:dyDescent="0.25">
      <c r="A8504">
        <v>6910214</v>
      </c>
      <c r="B8504" s="2">
        <v>6.53558E+18</v>
      </c>
    </row>
    <row r="8505" spans="1:2" x14ac:dyDescent="0.25">
      <c r="A8505">
        <v>6909261</v>
      </c>
      <c r="B8505" s="2">
        <v>6.2292E+17</v>
      </c>
    </row>
    <row r="8506" spans="1:2" x14ac:dyDescent="0.25">
      <c r="A8506">
        <v>6908308</v>
      </c>
      <c r="B8506" s="2">
        <v>6.72727E+18</v>
      </c>
    </row>
    <row r="8507" spans="1:2" x14ac:dyDescent="0.25">
      <c r="A8507">
        <v>6907355</v>
      </c>
      <c r="B8507" s="2">
        <v>6.78461E+18</v>
      </c>
    </row>
    <row r="8508" spans="1:2" x14ac:dyDescent="0.25">
      <c r="A8508">
        <v>6906402</v>
      </c>
      <c r="B8508" s="2">
        <v>6.50281E+18</v>
      </c>
    </row>
    <row r="8509" spans="1:2" x14ac:dyDescent="0.25">
      <c r="A8509">
        <v>6905449</v>
      </c>
      <c r="B8509" s="2">
        <v>6.81574E+18</v>
      </c>
    </row>
    <row r="8510" spans="1:2" x14ac:dyDescent="0.25">
      <c r="A8510">
        <v>6904496</v>
      </c>
      <c r="B8510" s="2">
        <v>6.88947E+18</v>
      </c>
    </row>
    <row r="8511" spans="1:2" x14ac:dyDescent="0.25">
      <c r="A8511">
        <v>6903543</v>
      </c>
      <c r="B8511" s="2">
        <v>6.77806E+18</v>
      </c>
    </row>
    <row r="8512" spans="1:2" x14ac:dyDescent="0.25">
      <c r="A8512">
        <v>6902590</v>
      </c>
      <c r="B8512" s="2">
        <v>6.61094E+18</v>
      </c>
    </row>
    <row r="8513" spans="1:2" x14ac:dyDescent="0.25">
      <c r="A8513">
        <v>6901636</v>
      </c>
      <c r="B8513" s="2">
        <v>6.59292E+18</v>
      </c>
    </row>
    <row r="8514" spans="1:2" x14ac:dyDescent="0.25">
      <c r="A8514">
        <v>6900683</v>
      </c>
      <c r="B8514" s="2">
        <v>6.83868E+18</v>
      </c>
    </row>
    <row r="8515" spans="1:2" x14ac:dyDescent="0.25">
      <c r="A8515">
        <v>6899730</v>
      </c>
      <c r="B8515" s="2">
        <v>6.37501E+18</v>
      </c>
    </row>
    <row r="8516" spans="1:2" x14ac:dyDescent="0.25">
      <c r="A8516">
        <v>6898777</v>
      </c>
      <c r="B8516" s="2">
        <v>6.68303E+18</v>
      </c>
    </row>
    <row r="8517" spans="1:2" x14ac:dyDescent="0.25">
      <c r="A8517">
        <v>6897824</v>
      </c>
      <c r="B8517" s="2">
        <v>6.48806E+18</v>
      </c>
    </row>
    <row r="8518" spans="1:2" x14ac:dyDescent="0.25">
      <c r="A8518">
        <v>6896871</v>
      </c>
      <c r="B8518" s="2">
        <v>6.56343E+18</v>
      </c>
    </row>
    <row r="8519" spans="1:2" x14ac:dyDescent="0.25">
      <c r="A8519">
        <v>6895918</v>
      </c>
      <c r="B8519" s="2">
        <v>6.77806E+18</v>
      </c>
    </row>
    <row r="8520" spans="1:2" x14ac:dyDescent="0.25">
      <c r="A8520">
        <v>6894965</v>
      </c>
      <c r="B8520" s="2">
        <v>6.54541E+18</v>
      </c>
    </row>
    <row r="8521" spans="1:2" x14ac:dyDescent="0.25">
      <c r="A8521">
        <v>6894012</v>
      </c>
      <c r="B8521" s="2">
        <v>6.88947E+18</v>
      </c>
    </row>
    <row r="8522" spans="1:2" x14ac:dyDescent="0.25">
      <c r="A8522">
        <v>6893059</v>
      </c>
      <c r="B8522" s="2">
        <v>6.94354E+18</v>
      </c>
    </row>
    <row r="8523" spans="1:2" x14ac:dyDescent="0.25">
      <c r="A8523">
        <v>6892106</v>
      </c>
      <c r="B8523" s="2">
        <v>7.16472E+18</v>
      </c>
    </row>
    <row r="8524" spans="1:2" x14ac:dyDescent="0.25">
      <c r="A8524">
        <v>6891153</v>
      </c>
      <c r="B8524" s="2">
        <v>6.27507E+18</v>
      </c>
    </row>
    <row r="8525" spans="1:2" x14ac:dyDescent="0.25">
      <c r="A8525">
        <v>6890200</v>
      </c>
      <c r="B8525" s="2">
        <v>6.62733E+18</v>
      </c>
    </row>
    <row r="8526" spans="1:2" x14ac:dyDescent="0.25">
      <c r="A8526">
        <v>6889247</v>
      </c>
      <c r="B8526" s="2">
        <v>6.51756E+18</v>
      </c>
    </row>
    <row r="8527" spans="1:2" x14ac:dyDescent="0.25">
      <c r="A8527">
        <v>6888293</v>
      </c>
      <c r="B8527" s="2">
        <v>6.71416E+18</v>
      </c>
    </row>
    <row r="8528" spans="1:2" x14ac:dyDescent="0.25">
      <c r="A8528">
        <v>6887340</v>
      </c>
      <c r="B8528" s="2">
        <v>6.77315E+18</v>
      </c>
    </row>
    <row r="8529" spans="1:2" x14ac:dyDescent="0.25">
      <c r="A8529">
        <v>6886387</v>
      </c>
      <c r="B8529" s="2">
        <v>7.31054E+18</v>
      </c>
    </row>
    <row r="8530" spans="1:2" x14ac:dyDescent="0.25">
      <c r="A8530">
        <v>6885434</v>
      </c>
      <c r="B8530" s="2">
        <v>6.59128E+18</v>
      </c>
    </row>
    <row r="8531" spans="1:2" x14ac:dyDescent="0.25">
      <c r="A8531">
        <v>6884481</v>
      </c>
      <c r="B8531" s="2">
        <v>6.30292E+18</v>
      </c>
    </row>
    <row r="8532" spans="1:2" x14ac:dyDescent="0.25">
      <c r="A8532">
        <v>6883528</v>
      </c>
      <c r="B8532" s="2">
        <v>6.94026E+18</v>
      </c>
    </row>
    <row r="8533" spans="1:2" x14ac:dyDescent="0.25">
      <c r="A8533">
        <v>6882575</v>
      </c>
      <c r="B8533" s="2">
        <v>6.31603E+18</v>
      </c>
    </row>
    <row r="8534" spans="1:2" x14ac:dyDescent="0.25">
      <c r="A8534">
        <v>6881622</v>
      </c>
      <c r="B8534" s="2">
        <v>6.20462E+18</v>
      </c>
    </row>
    <row r="8535" spans="1:2" x14ac:dyDescent="0.25">
      <c r="A8535">
        <v>6880669</v>
      </c>
      <c r="B8535" s="2">
        <v>6.43236E+18</v>
      </c>
    </row>
    <row r="8536" spans="1:2" x14ac:dyDescent="0.25">
      <c r="A8536">
        <v>6879716</v>
      </c>
      <c r="B8536" s="2">
        <v>6.67648E+18</v>
      </c>
    </row>
    <row r="8537" spans="1:2" x14ac:dyDescent="0.25">
      <c r="A8537">
        <v>6878763</v>
      </c>
      <c r="B8537" s="2">
        <v>6.53885E+18</v>
      </c>
    </row>
    <row r="8538" spans="1:2" x14ac:dyDescent="0.25">
      <c r="A8538">
        <v>6877810</v>
      </c>
      <c r="B8538" s="2">
        <v>6.80755E+18</v>
      </c>
    </row>
    <row r="8539" spans="1:2" x14ac:dyDescent="0.25">
      <c r="A8539">
        <v>6876857</v>
      </c>
      <c r="B8539" s="2">
        <v>6.44055E+18</v>
      </c>
    </row>
    <row r="8540" spans="1:2" x14ac:dyDescent="0.25">
      <c r="A8540">
        <v>6875904</v>
      </c>
      <c r="B8540" s="2">
        <v>6.38648E+18</v>
      </c>
    </row>
    <row r="8541" spans="1:2" x14ac:dyDescent="0.25">
      <c r="A8541">
        <v>6874950</v>
      </c>
      <c r="B8541" s="2">
        <v>6.02604E+18</v>
      </c>
    </row>
    <row r="8542" spans="1:2" x14ac:dyDescent="0.25">
      <c r="A8542">
        <v>6873997</v>
      </c>
      <c r="B8542" s="2">
        <v>5.98344E+18</v>
      </c>
    </row>
    <row r="8543" spans="1:2" x14ac:dyDescent="0.25">
      <c r="A8543">
        <v>6873044</v>
      </c>
      <c r="B8543" s="2">
        <v>6.04078E+18</v>
      </c>
    </row>
    <row r="8544" spans="1:2" x14ac:dyDescent="0.25">
      <c r="A8544">
        <v>6872091</v>
      </c>
      <c r="B8544" s="2">
        <v>6.24558E+18</v>
      </c>
    </row>
    <row r="8545" spans="1:2" x14ac:dyDescent="0.25">
      <c r="A8545">
        <v>6871138</v>
      </c>
      <c r="B8545" s="2">
        <v>6.17185E+18</v>
      </c>
    </row>
    <row r="8546" spans="1:2" x14ac:dyDescent="0.25">
      <c r="A8546">
        <v>6870185</v>
      </c>
      <c r="B8546" s="2">
        <v>5.80649E+18</v>
      </c>
    </row>
    <row r="8547" spans="1:2" x14ac:dyDescent="0.25">
      <c r="A8547">
        <v>6869232</v>
      </c>
      <c r="B8547" s="2">
        <v>6.64863E+18</v>
      </c>
    </row>
    <row r="8548" spans="1:2" x14ac:dyDescent="0.25">
      <c r="A8548">
        <v>6868279</v>
      </c>
      <c r="B8548" s="2">
        <v>7.14179E+18</v>
      </c>
    </row>
    <row r="8549" spans="1:2" x14ac:dyDescent="0.25">
      <c r="A8549">
        <v>6867326</v>
      </c>
      <c r="B8549" s="2">
        <v>6.69286E+18</v>
      </c>
    </row>
    <row r="8550" spans="1:2" x14ac:dyDescent="0.25">
      <c r="A8550">
        <v>6866373</v>
      </c>
      <c r="B8550" s="2">
        <v>6.58145E+18</v>
      </c>
    </row>
    <row r="8551" spans="1:2" x14ac:dyDescent="0.25">
      <c r="A8551">
        <v>6865420</v>
      </c>
      <c r="B8551" s="2">
        <v>6.77478E+18</v>
      </c>
    </row>
    <row r="8552" spans="1:2" x14ac:dyDescent="0.25">
      <c r="A8552">
        <v>6864467</v>
      </c>
      <c r="B8552" s="2">
        <v>6.91569E+18</v>
      </c>
    </row>
    <row r="8553" spans="1:2" x14ac:dyDescent="0.25">
      <c r="A8553">
        <v>6863514</v>
      </c>
      <c r="B8553" s="2">
        <v>6.79117E+18</v>
      </c>
    </row>
    <row r="8554" spans="1:2" x14ac:dyDescent="0.25">
      <c r="A8554">
        <v>6862561</v>
      </c>
      <c r="B8554" s="2">
        <v>7.18438E+18</v>
      </c>
    </row>
    <row r="8555" spans="1:2" x14ac:dyDescent="0.25">
      <c r="A8555">
        <v>6861607</v>
      </c>
      <c r="B8555" s="2">
        <v>7.46127E+18</v>
      </c>
    </row>
    <row r="8556" spans="1:2" x14ac:dyDescent="0.25">
      <c r="A8556">
        <v>6860654</v>
      </c>
      <c r="B8556" s="2">
        <v>7.09919E+18</v>
      </c>
    </row>
    <row r="8557" spans="1:2" x14ac:dyDescent="0.25">
      <c r="A8557">
        <v>6859701</v>
      </c>
      <c r="B8557" s="2">
        <v>7.08444E+18</v>
      </c>
    </row>
    <row r="8558" spans="1:2" x14ac:dyDescent="0.25">
      <c r="A8558">
        <v>6858748</v>
      </c>
      <c r="B8558" s="2">
        <v>7.24337E+18</v>
      </c>
    </row>
    <row r="8559" spans="1:2" x14ac:dyDescent="0.25">
      <c r="A8559">
        <v>6857795</v>
      </c>
      <c r="B8559" s="2">
        <v>6.77151E+18</v>
      </c>
    </row>
    <row r="8560" spans="1:2" x14ac:dyDescent="0.25">
      <c r="A8560">
        <v>6856842</v>
      </c>
      <c r="B8560" s="2">
        <v>7.08116E+18</v>
      </c>
    </row>
    <row r="8561" spans="1:2" x14ac:dyDescent="0.25">
      <c r="A8561">
        <v>6855889</v>
      </c>
      <c r="B8561" s="2">
        <v>6.96812E+18</v>
      </c>
    </row>
    <row r="8562" spans="1:2" x14ac:dyDescent="0.25">
      <c r="A8562">
        <v>6854936</v>
      </c>
      <c r="B8562" s="2">
        <v>7.51206E+18</v>
      </c>
    </row>
    <row r="8563" spans="1:2" x14ac:dyDescent="0.25">
      <c r="A8563">
        <v>6853983</v>
      </c>
      <c r="B8563" s="2">
        <v>6.96812E+18</v>
      </c>
    </row>
    <row r="8564" spans="1:2" x14ac:dyDescent="0.25">
      <c r="A8564">
        <v>6853030</v>
      </c>
      <c r="B8564" s="2">
        <v>7.35805E+18</v>
      </c>
    </row>
    <row r="8565" spans="1:2" x14ac:dyDescent="0.25">
      <c r="A8565">
        <v>6852077</v>
      </c>
      <c r="B8565" s="2">
        <v>7.42851E+18</v>
      </c>
    </row>
    <row r="8566" spans="1:2" x14ac:dyDescent="0.25">
      <c r="A8566">
        <v>6851124</v>
      </c>
      <c r="B8566" s="2">
        <v>7.33676E+18</v>
      </c>
    </row>
    <row r="8567" spans="1:2" x14ac:dyDescent="0.25">
      <c r="A8567">
        <v>6850171</v>
      </c>
      <c r="B8567" s="2">
        <v>7.05659E+18</v>
      </c>
    </row>
    <row r="8568" spans="1:2" x14ac:dyDescent="0.25">
      <c r="A8568">
        <v>6849218</v>
      </c>
      <c r="B8568" s="2">
        <v>6.58145E+18</v>
      </c>
    </row>
    <row r="8569" spans="1:2" x14ac:dyDescent="0.25">
      <c r="A8569">
        <v>6848264</v>
      </c>
      <c r="B8569" s="2">
        <v>7.50551E+18</v>
      </c>
    </row>
    <row r="8570" spans="1:2" x14ac:dyDescent="0.25">
      <c r="A8570">
        <v>6847311</v>
      </c>
      <c r="B8570" s="2">
        <v>7.1254E+17</v>
      </c>
    </row>
    <row r="8571" spans="1:2" x14ac:dyDescent="0.25">
      <c r="A8571">
        <v>6846358</v>
      </c>
      <c r="B8571" s="2">
        <v>7.38918E+18</v>
      </c>
    </row>
    <row r="8572" spans="1:2" x14ac:dyDescent="0.25">
      <c r="A8572">
        <v>6845405</v>
      </c>
      <c r="B8572" s="2">
        <v>6.87309E+18</v>
      </c>
    </row>
    <row r="8573" spans="1:2" x14ac:dyDescent="0.25">
      <c r="A8573">
        <v>6844452</v>
      </c>
      <c r="B8573" s="2">
        <v>6.68303E+18</v>
      </c>
    </row>
    <row r="8574" spans="1:2" x14ac:dyDescent="0.25">
      <c r="A8574">
        <v>6843499</v>
      </c>
      <c r="B8574" s="2">
        <v>6.91569E+18</v>
      </c>
    </row>
    <row r="8575" spans="1:2" x14ac:dyDescent="0.25">
      <c r="A8575">
        <v>6842546</v>
      </c>
      <c r="B8575" s="2">
        <v>7.04676E+18</v>
      </c>
    </row>
    <row r="8576" spans="1:2" x14ac:dyDescent="0.25">
      <c r="A8576">
        <v>6841593</v>
      </c>
      <c r="B8576" s="2">
        <v>7.22043E+18</v>
      </c>
    </row>
    <row r="8577" spans="1:2" x14ac:dyDescent="0.25">
      <c r="A8577">
        <v>6840640</v>
      </c>
      <c r="B8577" s="2">
        <v>7.1254E+17</v>
      </c>
    </row>
    <row r="8578" spans="1:2" x14ac:dyDescent="0.25">
      <c r="A8578">
        <v>6839687</v>
      </c>
      <c r="B8578" s="2">
        <v>6.98614E+18</v>
      </c>
    </row>
    <row r="8579" spans="1:2" x14ac:dyDescent="0.25">
      <c r="A8579">
        <v>6838734</v>
      </c>
      <c r="B8579" s="2">
        <v>6.8567E+17</v>
      </c>
    </row>
    <row r="8580" spans="1:2" x14ac:dyDescent="0.25">
      <c r="A8580">
        <v>6837781</v>
      </c>
      <c r="B8580" s="2">
        <v>7.19421E+18</v>
      </c>
    </row>
    <row r="8581" spans="1:2" x14ac:dyDescent="0.25">
      <c r="A8581">
        <v>6836828</v>
      </c>
      <c r="B8581" s="2">
        <v>7.09755E+18</v>
      </c>
    </row>
    <row r="8582" spans="1:2" x14ac:dyDescent="0.25">
      <c r="A8582">
        <v>6835875</v>
      </c>
      <c r="B8582" s="2">
        <v>7.22862E+18</v>
      </c>
    </row>
    <row r="8583" spans="1:2" x14ac:dyDescent="0.25">
      <c r="A8583">
        <v>6834921</v>
      </c>
      <c r="B8583" s="2">
        <v>6.60767E+18</v>
      </c>
    </row>
    <row r="8584" spans="1:2" x14ac:dyDescent="0.25">
      <c r="A8584">
        <v>6833968</v>
      </c>
      <c r="B8584" s="2">
        <v>7.02218E+18</v>
      </c>
    </row>
    <row r="8585" spans="1:2" x14ac:dyDescent="0.25">
      <c r="A8585">
        <v>6833015</v>
      </c>
      <c r="B8585" s="2">
        <v>6.92879E+18</v>
      </c>
    </row>
    <row r="8586" spans="1:2" x14ac:dyDescent="0.25">
      <c r="A8586">
        <v>6832062</v>
      </c>
      <c r="B8586" s="2">
        <v>6.51264E+18</v>
      </c>
    </row>
    <row r="8587" spans="1:2" x14ac:dyDescent="0.25">
      <c r="A8587">
        <v>6831109</v>
      </c>
      <c r="B8587" s="2">
        <v>6.94026E+18</v>
      </c>
    </row>
    <row r="8588" spans="1:2" x14ac:dyDescent="0.25">
      <c r="A8588">
        <v>6830156</v>
      </c>
      <c r="B8588" s="2">
        <v>6.70269E+18</v>
      </c>
    </row>
    <row r="8589" spans="1:2" x14ac:dyDescent="0.25">
      <c r="A8589">
        <v>6829203</v>
      </c>
      <c r="B8589" s="2">
        <v>7.61201E+18</v>
      </c>
    </row>
    <row r="8590" spans="1:2" x14ac:dyDescent="0.25">
      <c r="A8590">
        <v>6828250</v>
      </c>
      <c r="B8590" s="2">
        <v>7.5137E+17</v>
      </c>
    </row>
    <row r="8591" spans="1:2" x14ac:dyDescent="0.25">
      <c r="A8591">
        <v>6827297</v>
      </c>
      <c r="B8591" s="2">
        <v>7.45144E+18</v>
      </c>
    </row>
    <row r="8592" spans="1:2" x14ac:dyDescent="0.25">
      <c r="A8592">
        <v>6826344</v>
      </c>
      <c r="B8592" s="2">
        <v>7.09591E+18</v>
      </c>
    </row>
    <row r="8593" spans="1:2" x14ac:dyDescent="0.25">
      <c r="A8593">
        <v>6825391</v>
      </c>
      <c r="B8593" s="2">
        <v>7.27286E+18</v>
      </c>
    </row>
    <row r="8594" spans="1:2" x14ac:dyDescent="0.25">
      <c r="A8594">
        <v>6824438</v>
      </c>
      <c r="B8594" s="2">
        <v>7.24664E+18</v>
      </c>
    </row>
    <row r="8595" spans="1:2" x14ac:dyDescent="0.25">
      <c r="A8595">
        <v>6823485</v>
      </c>
      <c r="B8595" s="2">
        <v>7.50551E+18</v>
      </c>
    </row>
    <row r="8596" spans="1:2" x14ac:dyDescent="0.25">
      <c r="A8596">
        <v>6822531</v>
      </c>
      <c r="B8596" s="2">
        <v>7.33839E+18</v>
      </c>
    </row>
    <row r="8597" spans="1:2" x14ac:dyDescent="0.25">
      <c r="A8597">
        <v>6821578</v>
      </c>
      <c r="B8597" s="2">
        <v>7.33839E+18</v>
      </c>
    </row>
    <row r="8598" spans="1:2" x14ac:dyDescent="0.25">
      <c r="A8598">
        <v>6820625</v>
      </c>
      <c r="B8598" s="2">
        <v>7.16472E+18</v>
      </c>
    </row>
    <row r="8599" spans="1:2" x14ac:dyDescent="0.25">
      <c r="A8599">
        <v>6819672</v>
      </c>
      <c r="B8599" s="2">
        <v>7.23354E+18</v>
      </c>
    </row>
    <row r="8600" spans="1:2" x14ac:dyDescent="0.25">
      <c r="A8600">
        <v>6818719</v>
      </c>
      <c r="B8600" s="2">
        <v>7.0697E+17</v>
      </c>
    </row>
    <row r="8601" spans="1:2" x14ac:dyDescent="0.25">
      <c r="A8601">
        <v>6817766</v>
      </c>
      <c r="B8601" s="2">
        <v>6.84524E+18</v>
      </c>
    </row>
    <row r="8602" spans="1:2" x14ac:dyDescent="0.25">
      <c r="A8602">
        <v>6816813</v>
      </c>
      <c r="B8602" s="2">
        <v>6.95665E+18</v>
      </c>
    </row>
    <row r="8603" spans="1:2" x14ac:dyDescent="0.25">
      <c r="A8603">
        <v>6815860</v>
      </c>
      <c r="B8603" s="2">
        <v>7.58415E+18</v>
      </c>
    </row>
    <row r="8604" spans="1:2" x14ac:dyDescent="0.25">
      <c r="A8604">
        <v>6814907</v>
      </c>
      <c r="B8604" s="2">
        <v>7.63331E+18</v>
      </c>
    </row>
    <row r="8605" spans="1:2" x14ac:dyDescent="0.25">
      <c r="A8605">
        <v>6813954</v>
      </c>
      <c r="B8605" s="2">
        <v>7.17619E+18</v>
      </c>
    </row>
    <row r="8606" spans="1:2" x14ac:dyDescent="0.25">
      <c r="A8606">
        <v>6813001</v>
      </c>
      <c r="B8606" s="2">
        <v>7.11721E+18</v>
      </c>
    </row>
    <row r="8607" spans="1:2" x14ac:dyDescent="0.25">
      <c r="A8607">
        <v>6812048</v>
      </c>
      <c r="B8607" s="2">
        <v>7.28924E+18</v>
      </c>
    </row>
    <row r="8608" spans="1:2" x14ac:dyDescent="0.25">
      <c r="A8608">
        <v>6811095</v>
      </c>
      <c r="B8608" s="2">
        <v>7.15817E+18</v>
      </c>
    </row>
    <row r="8609" spans="1:2" x14ac:dyDescent="0.25">
      <c r="A8609">
        <v>6810142</v>
      </c>
      <c r="B8609" s="2">
        <v>7.38591E+18</v>
      </c>
    </row>
    <row r="8610" spans="1:2" x14ac:dyDescent="0.25">
      <c r="A8610">
        <v>6809188</v>
      </c>
      <c r="B8610" s="2">
        <v>7.42687E+18</v>
      </c>
    </row>
    <row r="8611" spans="1:2" x14ac:dyDescent="0.25">
      <c r="A8611">
        <v>6808235</v>
      </c>
      <c r="B8611" s="2">
        <v>7.57268E+18</v>
      </c>
    </row>
    <row r="8612" spans="1:2" x14ac:dyDescent="0.25">
      <c r="A8612">
        <v>6807282</v>
      </c>
      <c r="B8612" s="2">
        <v>7.17947E+18</v>
      </c>
    </row>
    <row r="8613" spans="1:2" x14ac:dyDescent="0.25">
      <c r="A8613">
        <v>6806329</v>
      </c>
      <c r="B8613" s="2">
        <v>7.27613E+18</v>
      </c>
    </row>
    <row r="8614" spans="1:2" x14ac:dyDescent="0.25">
      <c r="A8614">
        <v>6805376</v>
      </c>
      <c r="B8614" s="2">
        <v>7.93313E+18</v>
      </c>
    </row>
    <row r="8615" spans="1:2" x14ac:dyDescent="0.25">
      <c r="A8615">
        <v>6804423</v>
      </c>
      <c r="B8615" s="2">
        <v>7.42031E+18</v>
      </c>
    </row>
    <row r="8616" spans="1:2" x14ac:dyDescent="0.25">
      <c r="A8616">
        <v>6803470</v>
      </c>
      <c r="B8616" s="2">
        <v>7.26467E+18</v>
      </c>
    </row>
    <row r="8617" spans="1:2" x14ac:dyDescent="0.25">
      <c r="A8617">
        <v>6802517</v>
      </c>
      <c r="B8617" s="2">
        <v>6.73874E+18</v>
      </c>
    </row>
    <row r="8618" spans="1:2" x14ac:dyDescent="0.25">
      <c r="A8618">
        <v>6801564</v>
      </c>
      <c r="B8618" s="2">
        <v>7.03365E+18</v>
      </c>
    </row>
    <row r="8619" spans="1:2" x14ac:dyDescent="0.25">
      <c r="A8619">
        <v>6800611</v>
      </c>
      <c r="B8619" s="2">
        <v>7.23517E+18</v>
      </c>
    </row>
    <row r="8620" spans="1:2" x14ac:dyDescent="0.25">
      <c r="A8620">
        <v>6799658</v>
      </c>
      <c r="B8620" s="2">
        <v>7.18766E+18</v>
      </c>
    </row>
    <row r="8621" spans="1:2" x14ac:dyDescent="0.25">
      <c r="A8621">
        <v>6798705</v>
      </c>
      <c r="B8621" s="2">
        <v>7.49076E+18</v>
      </c>
    </row>
    <row r="8622" spans="1:2" x14ac:dyDescent="0.25">
      <c r="A8622">
        <v>6797752</v>
      </c>
      <c r="B8622" s="2">
        <v>7.30235E+18</v>
      </c>
    </row>
    <row r="8623" spans="1:2" x14ac:dyDescent="0.25">
      <c r="A8623">
        <v>6796799</v>
      </c>
      <c r="B8623" s="2">
        <v>7.42359E+18</v>
      </c>
    </row>
    <row r="8624" spans="1:2" x14ac:dyDescent="0.25">
      <c r="A8624">
        <v>6795845</v>
      </c>
      <c r="B8624" s="2">
        <v>7.24009E+18</v>
      </c>
    </row>
    <row r="8625" spans="1:2" x14ac:dyDescent="0.25">
      <c r="A8625">
        <v>6794892</v>
      </c>
      <c r="B8625" s="2">
        <v>6.95337E+18</v>
      </c>
    </row>
    <row r="8626" spans="1:2" x14ac:dyDescent="0.25">
      <c r="A8626">
        <v>6793939</v>
      </c>
      <c r="B8626" s="2">
        <v>7.10902E+18</v>
      </c>
    </row>
    <row r="8627" spans="1:2" x14ac:dyDescent="0.25">
      <c r="A8627">
        <v>6792986</v>
      </c>
      <c r="B8627" s="2">
        <v>7.14015E+18</v>
      </c>
    </row>
    <row r="8628" spans="1:2" x14ac:dyDescent="0.25">
      <c r="A8628">
        <v>6792033</v>
      </c>
      <c r="B8628" s="2">
        <v>6.43727E+18</v>
      </c>
    </row>
    <row r="8629" spans="1:2" x14ac:dyDescent="0.25">
      <c r="A8629">
        <v>6791080</v>
      </c>
      <c r="B8629" s="2">
        <v>7.24337E+18</v>
      </c>
    </row>
    <row r="8630" spans="1:2" x14ac:dyDescent="0.25">
      <c r="A8630">
        <v>6790127</v>
      </c>
      <c r="B8630" s="2">
        <v>7.31054E+18</v>
      </c>
    </row>
    <row r="8631" spans="1:2" x14ac:dyDescent="0.25">
      <c r="A8631">
        <v>6789174</v>
      </c>
      <c r="B8631" s="2">
        <v>6.97303E+18</v>
      </c>
    </row>
    <row r="8632" spans="1:2" x14ac:dyDescent="0.25">
      <c r="A8632">
        <v>6788221</v>
      </c>
      <c r="B8632" s="2">
        <v>7.06642E+18</v>
      </c>
    </row>
    <row r="8633" spans="1:2" x14ac:dyDescent="0.25">
      <c r="A8633">
        <v>6787268</v>
      </c>
      <c r="B8633" s="2">
        <v>7.25811E+18</v>
      </c>
    </row>
    <row r="8634" spans="1:2" x14ac:dyDescent="0.25">
      <c r="A8634">
        <v>6786315</v>
      </c>
      <c r="B8634" s="2">
        <v>7.23845E+18</v>
      </c>
    </row>
    <row r="8635" spans="1:2" x14ac:dyDescent="0.25">
      <c r="A8635">
        <v>6785362</v>
      </c>
      <c r="B8635" s="2">
        <v>7.76274E+18</v>
      </c>
    </row>
    <row r="8636" spans="1:2" x14ac:dyDescent="0.25">
      <c r="A8636">
        <v>6784409</v>
      </c>
      <c r="B8636" s="2">
        <v>7.31546E+18</v>
      </c>
    </row>
    <row r="8637" spans="1:2" x14ac:dyDescent="0.25">
      <c r="A8637">
        <v>6783456</v>
      </c>
      <c r="B8637" s="2">
        <v>6.87636E+18</v>
      </c>
    </row>
    <row r="8638" spans="1:2" x14ac:dyDescent="0.25">
      <c r="A8638">
        <v>6782502</v>
      </c>
      <c r="B8638" s="2">
        <v>6.76659E+18</v>
      </c>
    </row>
    <row r="8639" spans="1:2" x14ac:dyDescent="0.25">
      <c r="A8639">
        <v>6781549</v>
      </c>
      <c r="B8639" s="2">
        <v>6.93371E+18</v>
      </c>
    </row>
    <row r="8640" spans="1:2" x14ac:dyDescent="0.25">
      <c r="A8640">
        <v>6780596</v>
      </c>
      <c r="B8640" s="2">
        <v>6.75185E+18</v>
      </c>
    </row>
    <row r="8641" spans="1:2" x14ac:dyDescent="0.25">
      <c r="A8641">
        <v>6779643</v>
      </c>
      <c r="B8641" s="2">
        <v>7.48913E+18</v>
      </c>
    </row>
    <row r="8642" spans="1:2" x14ac:dyDescent="0.25">
      <c r="A8642">
        <v>6778690</v>
      </c>
      <c r="B8642" s="2">
        <v>7.50223E+18</v>
      </c>
    </row>
    <row r="8643" spans="1:2" x14ac:dyDescent="0.25">
      <c r="A8643">
        <v>6777737</v>
      </c>
      <c r="B8643" s="2">
        <v>7.35478E+18</v>
      </c>
    </row>
    <row r="8644" spans="1:2" x14ac:dyDescent="0.25">
      <c r="A8644">
        <v>6776784</v>
      </c>
      <c r="B8644" s="2">
        <v>7.20404E+18</v>
      </c>
    </row>
    <row r="8645" spans="1:2" x14ac:dyDescent="0.25">
      <c r="A8645">
        <v>6775831</v>
      </c>
      <c r="B8645" s="2">
        <v>6.95173E+18</v>
      </c>
    </row>
    <row r="8646" spans="1:2" x14ac:dyDescent="0.25">
      <c r="A8646">
        <v>6774878</v>
      </c>
      <c r="B8646" s="2">
        <v>7.40065E+18</v>
      </c>
    </row>
    <row r="8647" spans="1:2" x14ac:dyDescent="0.25">
      <c r="A8647">
        <v>6773925</v>
      </c>
      <c r="B8647" s="2">
        <v>7.47602E+18</v>
      </c>
    </row>
    <row r="8648" spans="1:2" x14ac:dyDescent="0.25">
      <c r="A8648">
        <v>6772972</v>
      </c>
      <c r="B8648" s="2">
        <v>6.97467E+18</v>
      </c>
    </row>
    <row r="8649" spans="1:2" x14ac:dyDescent="0.25">
      <c r="A8649">
        <v>6772019</v>
      </c>
      <c r="B8649" s="2">
        <v>7.1467E+17</v>
      </c>
    </row>
    <row r="8650" spans="1:2" x14ac:dyDescent="0.25">
      <c r="A8650">
        <v>6771066</v>
      </c>
      <c r="B8650" s="2">
        <v>6.60931E+18</v>
      </c>
    </row>
    <row r="8651" spans="1:2" x14ac:dyDescent="0.25">
      <c r="A8651">
        <v>6770113</v>
      </c>
      <c r="B8651" s="2">
        <v>7.05823E+18</v>
      </c>
    </row>
    <row r="8652" spans="1:2" x14ac:dyDescent="0.25">
      <c r="A8652">
        <v>6769159</v>
      </c>
      <c r="B8652" s="2">
        <v>6.94845E+18</v>
      </c>
    </row>
    <row r="8653" spans="1:2" x14ac:dyDescent="0.25">
      <c r="A8653">
        <v>6768206</v>
      </c>
      <c r="B8653" s="2">
        <v>7.15981E+18</v>
      </c>
    </row>
    <row r="8654" spans="1:2" x14ac:dyDescent="0.25">
      <c r="A8654">
        <v>6767253</v>
      </c>
      <c r="B8654" s="2">
        <v>7.20077E+18</v>
      </c>
    </row>
    <row r="8655" spans="1:2" x14ac:dyDescent="0.25">
      <c r="A8655">
        <v>6766300</v>
      </c>
      <c r="B8655" s="2">
        <v>7.14342E+18</v>
      </c>
    </row>
    <row r="8656" spans="1:2" x14ac:dyDescent="0.25">
      <c r="A8656">
        <v>6765347</v>
      </c>
      <c r="B8656" s="2">
        <v>7.12704E+18</v>
      </c>
    </row>
    <row r="8657" spans="1:2" x14ac:dyDescent="0.25">
      <c r="A8657">
        <v>6764394</v>
      </c>
      <c r="B8657" s="2">
        <v>7.36133E+18</v>
      </c>
    </row>
    <row r="8658" spans="1:2" x14ac:dyDescent="0.25">
      <c r="A8658">
        <v>6763441</v>
      </c>
      <c r="B8658" s="2">
        <v>7.11885E+18</v>
      </c>
    </row>
    <row r="8659" spans="1:2" x14ac:dyDescent="0.25">
      <c r="A8659">
        <v>6762488</v>
      </c>
      <c r="B8659" s="2">
        <v>6.98778E+18</v>
      </c>
    </row>
    <row r="8660" spans="1:2" x14ac:dyDescent="0.25">
      <c r="A8660">
        <v>6761535</v>
      </c>
      <c r="B8660" s="2">
        <v>7.16472E+18</v>
      </c>
    </row>
    <row r="8661" spans="1:2" x14ac:dyDescent="0.25">
      <c r="A8661">
        <v>6760582</v>
      </c>
      <c r="B8661" s="2">
        <v>7.1254E+17</v>
      </c>
    </row>
    <row r="8662" spans="1:2" x14ac:dyDescent="0.25">
      <c r="A8662">
        <v>6759629</v>
      </c>
      <c r="B8662" s="2">
        <v>7.03365E+18</v>
      </c>
    </row>
    <row r="8663" spans="1:2" x14ac:dyDescent="0.25">
      <c r="A8663">
        <v>6758676</v>
      </c>
      <c r="B8663" s="2">
        <v>7.34659E+18</v>
      </c>
    </row>
    <row r="8664" spans="1:2" x14ac:dyDescent="0.25">
      <c r="A8664">
        <v>6757723</v>
      </c>
      <c r="B8664" s="2">
        <v>7.23845E+18</v>
      </c>
    </row>
    <row r="8665" spans="1:2" x14ac:dyDescent="0.25">
      <c r="A8665">
        <v>6756770</v>
      </c>
      <c r="B8665" s="2">
        <v>7.0697E+17</v>
      </c>
    </row>
    <row r="8666" spans="1:2" x14ac:dyDescent="0.25">
      <c r="A8666">
        <v>6755816</v>
      </c>
      <c r="B8666" s="2">
        <v>7.43342E+18</v>
      </c>
    </row>
    <row r="8667" spans="1:2" x14ac:dyDescent="0.25">
      <c r="A8667">
        <v>6754863</v>
      </c>
      <c r="B8667" s="2">
        <v>8.06257E+18</v>
      </c>
    </row>
    <row r="8668" spans="1:2" x14ac:dyDescent="0.25">
      <c r="A8668">
        <v>6753910</v>
      </c>
      <c r="B8668" s="2">
        <v>7.80534E+18</v>
      </c>
    </row>
    <row r="8669" spans="1:2" x14ac:dyDescent="0.25">
      <c r="A8669">
        <v>6752957</v>
      </c>
      <c r="B8669" s="2">
        <v>7.73161E+18</v>
      </c>
    </row>
    <row r="8670" spans="1:2" x14ac:dyDescent="0.25">
      <c r="A8670">
        <v>6752004</v>
      </c>
      <c r="B8670" s="2">
        <v>7.60218E+18</v>
      </c>
    </row>
    <row r="8671" spans="1:2" x14ac:dyDescent="0.25">
      <c r="A8671">
        <v>6751051</v>
      </c>
      <c r="B8671" s="2">
        <v>7.9233E+17</v>
      </c>
    </row>
    <row r="8672" spans="1:2" x14ac:dyDescent="0.25">
      <c r="A8672">
        <v>6750098</v>
      </c>
      <c r="B8672" s="2">
        <v>7.83974E+18</v>
      </c>
    </row>
    <row r="8673" spans="1:2" x14ac:dyDescent="0.25">
      <c r="A8673">
        <v>6749145</v>
      </c>
      <c r="B8673" s="2">
        <v>7.86924E+18</v>
      </c>
    </row>
    <row r="8674" spans="1:2" x14ac:dyDescent="0.25">
      <c r="A8674">
        <v>6748192</v>
      </c>
      <c r="B8674" s="2">
        <v>8.24115E+18</v>
      </c>
    </row>
    <row r="8675" spans="1:2" x14ac:dyDescent="0.25">
      <c r="A8675">
        <v>6747239</v>
      </c>
      <c r="B8675" s="2">
        <v>7.98392E+18</v>
      </c>
    </row>
    <row r="8676" spans="1:2" x14ac:dyDescent="0.25">
      <c r="A8676">
        <v>6746286</v>
      </c>
      <c r="B8676" s="2">
        <v>7.55794E+18</v>
      </c>
    </row>
    <row r="8677" spans="1:2" x14ac:dyDescent="0.25">
      <c r="A8677">
        <v>6745333</v>
      </c>
      <c r="B8677" s="2">
        <v>8.06257E+18</v>
      </c>
    </row>
    <row r="8678" spans="1:2" x14ac:dyDescent="0.25">
      <c r="A8678">
        <v>6744380</v>
      </c>
      <c r="B8678" s="2">
        <v>8.31816E+18</v>
      </c>
    </row>
    <row r="8679" spans="1:2" x14ac:dyDescent="0.25">
      <c r="A8679">
        <v>6743427</v>
      </c>
      <c r="B8679" s="2">
        <v>8.14776E+18</v>
      </c>
    </row>
    <row r="8680" spans="1:2" x14ac:dyDescent="0.25">
      <c r="A8680">
        <v>6742473</v>
      </c>
      <c r="B8680" s="2">
        <v>8.03308E+18</v>
      </c>
    </row>
    <row r="8681" spans="1:2" x14ac:dyDescent="0.25">
      <c r="A8681">
        <v>6741520</v>
      </c>
      <c r="B8681" s="2">
        <v>8.01505E+18</v>
      </c>
    </row>
    <row r="8682" spans="1:2" x14ac:dyDescent="0.25">
      <c r="A8682">
        <v>6740567</v>
      </c>
      <c r="B8682" s="2">
        <v>8.28867E+18</v>
      </c>
    </row>
    <row r="8683" spans="1:2" x14ac:dyDescent="0.25">
      <c r="A8683">
        <v>6739614</v>
      </c>
      <c r="B8683" s="2">
        <v>8.37878E+18</v>
      </c>
    </row>
    <row r="8684" spans="1:2" x14ac:dyDescent="0.25">
      <c r="A8684">
        <v>6738661</v>
      </c>
      <c r="B8684" s="2">
        <v>7.70703E+18</v>
      </c>
    </row>
    <row r="8685" spans="1:2" x14ac:dyDescent="0.25">
      <c r="A8685">
        <v>6737708</v>
      </c>
      <c r="B8685" s="2">
        <v>8.13302E+18</v>
      </c>
    </row>
    <row r="8686" spans="1:2" x14ac:dyDescent="0.25">
      <c r="A8686">
        <v>6736755</v>
      </c>
      <c r="B8686" s="2">
        <v>7.79387E+18</v>
      </c>
    </row>
    <row r="8687" spans="1:2" x14ac:dyDescent="0.25">
      <c r="A8687">
        <v>6735802</v>
      </c>
      <c r="B8687" s="2">
        <v>7.68082E+18</v>
      </c>
    </row>
    <row r="8688" spans="1:2" x14ac:dyDescent="0.25">
      <c r="A8688">
        <v>6734849</v>
      </c>
      <c r="B8688" s="2">
        <v>8.29194E+18</v>
      </c>
    </row>
    <row r="8689" spans="1:2" x14ac:dyDescent="0.25">
      <c r="A8689">
        <v>6733896</v>
      </c>
      <c r="B8689" s="2">
        <v>8.20838E+18</v>
      </c>
    </row>
    <row r="8690" spans="1:2" x14ac:dyDescent="0.25">
      <c r="A8690">
        <v>6732943</v>
      </c>
      <c r="B8690" s="2">
        <v>8.56064E+18</v>
      </c>
    </row>
    <row r="8691" spans="1:2" x14ac:dyDescent="0.25">
      <c r="A8691">
        <v>6731990</v>
      </c>
      <c r="B8691" s="2">
        <v>8.72612E+18</v>
      </c>
    </row>
    <row r="8692" spans="1:2" x14ac:dyDescent="0.25">
      <c r="A8692">
        <v>6731037</v>
      </c>
      <c r="B8692" s="2">
        <v>8.37222E+18</v>
      </c>
    </row>
    <row r="8693" spans="1:2" x14ac:dyDescent="0.25">
      <c r="A8693">
        <v>6730084</v>
      </c>
      <c r="B8693" s="2">
        <v>8.46234E+18</v>
      </c>
    </row>
    <row r="8694" spans="1:2" x14ac:dyDescent="0.25">
      <c r="A8694">
        <v>6729130</v>
      </c>
      <c r="B8694" s="2">
        <v>8.56228E+18</v>
      </c>
    </row>
    <row r="8695" spans="1:2" x14ac:dyDescent="0.25">
      <c r="A8695">
        <v>6728177</v>
      </c>
      <c r="B8695" s="2">
        <v>8.64748E+18</v>
      </c>
    </row>
    <row r="8696" spans="1:2" x14ac:dyDescent="0.25">
      <c r="A8696">
        <v>6727224</v>
      </c>
      <c r="B8696" s="2">
        <v>9.01939E+18</v>
      </c>
    </row>
    <row r="8697" spans="1:2" x14ac:dyDescent="0.25">
      <c r="A8697">
        <v>6726271</v>
      </c>
      <c r="B8697" s="2">
        <v>8.54589E+18</v>
      </c>
    </row>
    <row r="8698" spans="1:2" x14ac:dyDescent="0.25">
      <c r="A8698">
        <v>6725318</v>
      </c>
      <c r="B8698" s="2">
        <v>8.73595E+18</v>
      </c>
    </row>
    <row r="8699" spans="1:2" x14ac:dyDescent="0.25">
      <c r="A8699">
        <v>6724365</v>
      </c>
      <c r="B8699" s="2">
        <v>8.8916E+17</v>
      </c>
    </row>
    <row r="8700" spans="1:2" x14ac:dyDescent="0.25">
      <c r="A8700">
        <v>6723412</v>
      </c>
      <c r="B8700" s="2">
        <v>8.8064E+17</v>
      </c>
    </row>
    <row r="8701" spans="1:2" x14ac:dyDescent="0.25">
      <c r="A8701">
        <v>6722459</v>
      </c>
      <c r="B8701" s="2">
        <v>8.36403E+18</v>
      </c>
    </row>
    <row r="8702" spans="1:2" x14ac:dyDescent="0.25">
      <c r="A8702">
        <v>6721506</v>
      </c>
      <c r="B8702" s="2">
        <v>8.50493E+18</v>
      </c>
    </row>
    <row r="8703" spans="1:2" x14ac:dyDescent="0.25">
      <c r="A8703">
        <v>6720553</v>
      </c>
      <c r="B8703" s="2">
        <v>8.6999E+17</v>
      </c>
    </row>
    <row r="8704" spans="1:2" x14ac:dyDescent="0.25">
      <c r="A8704">
        <v>6719600</v>
      </c>
      <c r="B8704" s="2">
        <v>8.7081E+17</v>
      </c>
    </row>
    <row r="8705" spans="1:2" x14ac:dyDescent="0.25">
      <c r="A8705">
        <v>6718647</v>
      </c>
      <c r="B8705" s="2">
        <v>9.44046E+18</v>
      </c>
    </row>
    <row r="8706" spans="1:2" x14ac:dyDescent="0.25">
      <c r="A8706">
        <v>6717694</v>
      </c>
      <c r="B8706" s="2">
        <v>8.71137E+18</v>
      </c>
    </row>
    <row r="8707" spans="1:2" x14ac:dyDescent="0.25">
      <c r="A8707">
        <v>6716741</v>
      </c>
      <c r="B8707" s="2">
        <v>8.73267E+18</v>
      </c>
    </row>
    <row r="8708" spans="1:2" x14ac:dyDescent="0.25">
      <c r="A8708">
        <v>6715787</v>
      </c>
      <c r="B8708" s="2">
        <v>8.4607E+17</v>
      </c>
    </row>
    <row r="8709" spans="1:2" x14ac:dyDescent="0.25">
      <c r="A8709">
        <v>6714834</v>
      </c>
      <c r="B8709" s="2">
        <v>8.33454E+18</v>
      </c>
    </row>
    <row r="8710" spans="1:2" x14ac:dyDescent="0.25">
      <c r="A8710">
        <v>6713881</v>
      </c>
      <c r="B8710" s="2">
        <v>8.83589E+18</v>
      </c>
    </row>
    <row r="8711" spans="1:2" x14ac:dyDescent="0.25">
      <c r="A8711">
        <v>6712928</v>
      </c>
      <c r="B8711" s="2">
        <v>8.5033E+17</v>
      </c>
    </row>
    <row r="8712" spans="1:2" x14ac:dyDescent="0.25">
      <c r="A8712">
        <v>6711975</v>
      </c>
      <c r="B8712" s="2">
        <v>9.3438E+17</v>
      </c>
    </row>
    <row r="8713" spans="1:2" x14ac:dyDescent="0.25">
      <c r="A8713">
        <v>6711022</v>
      </c>
      <c r="B8713" s="2">
        <v>9.12425E+18</v>
      </c>
    </row>
    <row r="8714" spans="1:2" x14ac:dyDescent="0.25">
      <c r="A8714">
        <v>6710069</v>
      </c>
      <c r="B8714" s="2">
        <v>8.61307E+18</v>
      </c>
    </row>
    <row r="8715" spans="1:2" x14ac:dyDescent="0.25">
      <c r="A8715">
        <v>6709116</v>
      </c>
      <c r="B8715" s="2">
        <v>8.73595E+18</v>
      </c>
    </row>
    <row r="8716" spans="1:2" x14ac:dyDescent="0.25">
      <c r="A8716">
        <v>6708163</v>
      </c>
      <c r="B8716" s="2">
        <v>9.33396E+18</v>
      </c>
    </row>
    <row r="8717" spans="1:2" x14ac:dyDescent="0.25">
      <c r="A8717">
        <v>6707210</v>
      </c>
      <c r="B8717" s="2">
        <v>9.00137E+18</v>
      </c>
    </row>
    <row r="8718" spans="1:2" x14ac:dyDescent="0.25">
      <c r="A8718">
        <v>6706257</v>
      </c>
      <c r="B8718" s="2">
        <v>8.94894E+18</v>
      </c>
    </row>
    <row r="8719" spans="1:2" x14ac:dyDescent="0.25">
      <c r="A8719">
        <v>6705304</v>
      </c>
      <c r="B8719" s="2">
        <v>9.19142E+18</v>
      </c>
    </row>
    <row r="8720" spans="1:2" x14ac:dyDescent="0.25">
      <c r="A8720">
        <v>6704351</v>
      </c>
      <c r="B8720" s="2">
        <v>9.01939E+18</v>
      </c>
    </row>
    <row r="8721" spans="1:2" x14ac:dyDescent="0.25">
      <c r="A8721">
        <v>6703398</v>
      </c>
      <c r="B8721" s="2">
        <v>9.06854E+18</v>
      </c>
    </row>
    <row r="8722" spans="1:2" x14ac:dyDescent="0.25">
      <c r="A8722">
        <v>6702444</v>
      </c>
      <c r="B8722" s="2">
        <v>8.75561E+18</v>
      </c>
    </row>
    <row r="8723" spans="1:2" x14ac:dyDescent="0.25">
      <c r="A8723">
        <v>6701491</v>
      </c>
      <c r="B8723" s="2">
        <v>8.8703E+17</v>
      </c>
    </row>
    <row r="8724" spans="1:2" x14ac:dyDescent="0.25">
      <c r="A8724">
        <v>6700538</v>
      </c>
      <c r="B8724" s="2">
        <v>9.51583E+18</v>
      </c>
    </row>
    <row r="8725" spans="1:2" x14ac:dyDescent="0.25">
      <c r="A8725">
        <v>6699585</v>
      </c>
      <c r="B8725" s="2">
        <v>9.16521E+18</v>
      </c>
    </row>
    <row r="8726" spans="1:2" x14ac:dyDescent="0.25">
      <c r="A8726">
        <v>6698632</v>
      </c>
      <c r="B8726" s="2">
        <v>8.9129E+17</v>
      </c>
    </row>
    <row r="8727" spans="1:2" x14ac:dyDescent="0.25">
      <c r="A8727">
        <v>6697679</v>
      </c>
      <c r="B8727" s="2">
        <v>8.96205E+18</v>
      </c>
    </row>
    <row r="8728" spans="1:2" x14ac:dyDescent="0.25">
      <c r="A8728">
        <v>6696726</v>
      </c>
      <c r="B8728" s="2">
        <v>9.0964E+17</v>
      </c>
    </row>
    <row r="8729" spans="1:2" x14ac:dyDescent="0.25">
      <c r="A8729">
        <v>6695773</v>
      </c>
      <c r="B8729" s="2">
        <v>9.22255E+18</v>
      </c>
    </row>
    <row r="8730" spans="1:2" x14ac:dyDescent="0.25">
      <c r="A8730">
        <v>6694820</v>
      </c>
      <c r="B8730" s="2">
        <v>9.36837E+18</v>
      </c>
    </row>
    <row r="8731" spans="1:2" x14ac:dyDescent="0.25">
      <c r="A8731">
        <v>6693867</v>
      </c>
      <c r="B8731" s="2">
        <v>9.28809E+18</v>
      </c>
    </row>
    <row r="8732" spans="1:2" x14ac:dyDescent="0.25">
      <c r="A8732">
        <v>6692914</v>
      </c>
      <c r="B8732" s="2">
        <v>9.81074E+18</v>
      </c>
    </row>
    <row r="8733" spans="1:2" x14ac:dyDescent="0.25">
      <c r="A8733">
        <v>6691961</v>
      </c>
      <c r="B8733" s="2">
        <v>9.28481E+18</v>
      </c>
    </row>
    <row r="8734" spans="1:2" x14ac:dyDescent="0.25">
      <c r="A8734">
        <v>6691008</v>
      </c>
      <c r="B8734" s="2">
        <v>9.29137E+18</v>
      </c>
    </row>
    <row r="8735" spans="1:2" x14ac:dyDescent="0.25">
      <c r="A8735">
        <v>6690055</v>
      </c>
      <c r="B8735" s="2">
        <v>9.25368E+18</v>
      </c>
    </row>
    <row r="8736" spans="1:2" x14ac:dyDescent="0.25">
      <c r="A8736">
        <v>6689101</v>
      </c>
      <c r="B8736" s="2">
        <v>9.32741E+18</v>
      </c>
    </row>
    <row r="8737" spans="1:2" x14ac:dyDescent="0.25">
      <c r="A8737">
        <v>6688148</v>
      </c>
      <c r="B8737" s="2">
        <v>9.33069E+18</v>
      </c>
    </row>
    <row r="8738" spans="1:2" x14ac:dyDescent="0.25">
      <c r="A8738">
        <v>6687195</v>
      </c>
      <c r="B8738" s="2">
        <v>9.37984E+18</v>
      </c>
    </row>
    <row r="8739" spans="1:2" x14ac:dyDescent="0.25">
      <c r="A8739">
        <v>6686242</v>
      </c>
      <c r="B8739" s="2">
        <v>9.58464E+18</v>
      </c>
    </row>
    <row r="8740" spans="1:2" x14ac:dyDescent="0.25">
      <c r="A8740">
        <v>6685289</v>
      </c>
      <c r="B8740" s="2">
        <v>9.50272E+18</v>
      </c>
    </row>
    <row r="8741" spans="1:2" x14ac:dyDescent="0.25">
      <c r="A8741">
        <v>6684336</v>
      </c>
      <c r="B8741" s="2">
        <v>9.56989E+18</v>
      </c>
    </row>
    <row r="8742" spans="1:2" x14ac:dyDescent="0.25">
      <c r="A8742">
        <v>6683383</v>
      </c>
      <c r="B8742" s="2">
        <v>9.66328E+18</v>
      </c>
    </row>
    <row r="8743" spans="1:2" x14ac:dyDescent="0.25">
      <c r="A8743">
        <v>6682430</v>
      </c>
      <c r="B8743" s="2">
        <v>9.17668E+18</v>
      </c>
    </row>
    <row r="8744" spans="1:2" x14ac:dyDescent="0.25">
      <c r="A8744">
        <v>6681477</v>
      </c>
      <c r="B8744" s="2">
        <v>9.18651E+18</v>
      </c>
    </row>
    <row r="8745" spans="1:2" x14ac:dyDescent="0.25">
      <c r="A8745">
        <v>6680524</v>
      </c>
      <c r="B8745" s="2">
        <v>9.40769E+18</v>
      </c>
    </row>
    <row r="8746" spans="1:2" x14ac:dyDescent="0.25">
      <c r="A8746">
        <v>6679571</v>
      </c>
      <c r="B8746" s="2">
        <v>9.68622E+18</v>
      </c>
    </row>
    <row r="8747" spans="1:2" x14ac:dyDescent="0.25">
      <c r="A8747">
        <v>6678618</v>
      </c>
      <c r="B8747" s="2">
        <v>9.48961E+18</v>
      </c>
    </row>
    <row r="8748" spans="1:2" x14ac:dyDescent="0.25">
      <c r="A8748">
        <v>6677665</v>
      </c>
      <c r="B8748" s="2">
        <v>8.7851E+17</v>
      </c>
    </row>
    <row r="8749" spans="1:2" x14ac:dyDescent="0.25">
      <c r="A8749">
        <v>6676712</v>
      </c>
      <c r="B8749" s="2">
        <v>9.59119E+18</v>
      </c>
    </row>
    <row r="8750" spans="1:2" x14ac:dyDescent="0.25">
      <c r="A8750">
        <v>6675758</v>
      </c>
      <c r="B8750" s="2">
        <v>9.75995E+18</v>
      </c>
    </row>
    <row r="8751" spans="1:2" x14ac:dyDescent="0.25">
      <c r="A8751">
        <v>6674805</v>
      </c>
      <c r="B8751" s="2">
        <v>1.00106E+19</v>
      </c>
    </row>
    <row r="8752" spans="1:2" x14ac:dyDescent="0.25">
      <c r="A8752">
        <v>6673852</v>
      </c>
      <c r="B8752" s="2">
        <v>9.90085E+18</v>
      </c>
    </row>
    <row r="8753" spans="1:2" x14ac:dyDescent="0.25">
      <c r="A8753">
        <v>6672899</v>
      </c>
      <c r="B8753" s="2">
        <v>1.0068E+18</v>
      </c>
    </row>
    <row r="8754" spans="1:2" x14ac:dyDescent="0.25">
      <c r="A8754">
        <v>6671946</v>
      </c>
      <c r="B8754" s="2">
        <v>9.98441E+18</v>
      </c>
    </row>
    <row r="8755" spans="1:2" x14ac:dyDescent="0.25">
      <c r="A8755">
        <v>6670993</v>
      </c>
      <c r="B8755" s="2">
        <v>9.64362E+18</v>
      </c>
    </row>
    <row r="8756" spans="1:2" x14ac:dyDescent="0.25">
      <c r="A8756">
        <v>6670040</v>
      </c>
      <c r="B8756" s="2">
        <v>9.0964E+17</v>
      </c>
    </row>
    <row r="8757" spans="1:2" x14ac:dyDescent="0.25">
      <c r="A8757">
        <v>6669087</v>
      </c>
      <c r="B8757" s="2">
        <v>9.69769E+18</v>
      </c>
    </row>
    <row r="8758" spans="1:2" x14ac:dyDescent="0.25">
      <c r="A8758">
        <v>6668134</v>
      </c>
      <c r="B8758" s="2">
        <v>9.92215E+18</v>
      </c>
    </row>
    <row r="8759" spans="1:2" x14ac:dyDescent="0.25">
      <c r="A8759">
        <v>6667181</v>
      </c>
      <c r="B8759" s="2">
        <v>1.0163E+18</v>
      </c>
    </row>
    <row r="8760" spans="1:2" x14ac:dyDescent="0.25">
      <c r="A8760">
        <v>6666228</v>
      </c>
      <c r="B8760" s="2">
        <v>1.04415E+19</v>
      </c>
    </row>
    <row r="8761" spans="1:2" x14ac:dyDescent="0.25">
      <c r="A8761">
        <v>6665275</v>
      </c>
      <c r="B8761" s="2">
        <v>1.0412E+18</v>
      </c>
    </row>
    <row r="8762" spans="1:2" x14ac:dyDescent="0.25">
      <c r="A8762">
        <v>6664322</v>
      </c>
      <c r="B8762" s="2">
        <v>9.87628E+18</v>
      </c>
    </row>
    <row r="8763" spans="1:2" x14ac:dyDescent="0.25">
      <c r="A8763">
        <v>6663369</v>
      </c>
      <c r="B8763" s="2">
        <v>9.25532E+18</v>
      </c>
    </row>
    <row r="8764" spans="1:2" x14ac:dyDescent="0.25">
      <c r="A8764">
        <v>6662415</v>
      </c>
      <c r="B8764" s="2">
        <v>9.02758E+18</v>
      </c>
    </row>
    <row r="8765" spans="1:2" x14ac:dyDescent="0.25">
      <c r="A8765">
        <v>6661462</v>
      </c>
      <c r="B8765" s="2">
        <v>9.77306E+18</v>
      </c>
    </row>
    <row r="8766" spans="1:2" x14ac:dyDescent="0.25">
      <c r="A8766">
        <v>6660509</v>
      </c>
      <c r="B8766" s="2">
        <v>9.79108E+18</v>
      </c>
    </row>
    <row r="8767" spans="1:2" x14ac:dyDescent="0.25">
      <c r="A8767">
        <v>6659556</v>
      </c>
      <c r="B8767" s="2">
        <v>1.02171E+19</v>
      </c>
    </row>
    <row r="8768" spans="1:2" x14ac:dyDescent="0.25">
      <c r="A8768">
        <v>6658603</v>
      </c>
      <c r="B8768" s="2">
        <v>1.01794E+19</v>
      </c>
    </row>
    <row r="8769" spans="1:2" x14ac:dyDescent="0.25">
      <c r="A8769">
        <v>6657650</v>
      </c>
      <c r="B8769" s="2">
        <v>1.01237E+19</v>
      </c>
    </row>
    <row r="8770" spans="1:2" x14ac:dyDescent="0.25">
      <c r="A8770">
        <v>6656697</v>
      </c>
      <c r="B8770" s="2">
        <v>9.78616E+18</v>
      </c>
    </row>
    <row r="8771" spans="1:2" x14ac:dyDescent="0.25">
      <c r="A8771">
        <v>6655744</v>
      </c>
      <c r="B8771" t="s">
        <v>6</v>
      </c>
    </row>
    <row r="8772" spans="1:2" x14ac:dyDescent="0.25">
      <c r="A8772">
        <v>6654791</v>
      </c>
      <c r="B8772" s="2">
        <v>9.85498E+18</v>
      </c>
    </row>
    <row r="8773" spans="1:2" x14ac:dyDescent="0.25">
      <c r="A8773">
        <v>6653838</v>
      </c>
      <c r="B8773" s="2">
        <v>1.03236E+19</v>
      </c>
    </row>
    <row r="8774" spans="1:2" x14ac:dyDescent="0.25">
      <c r="A8774">
        <v>6652885</v>
      </c>
      <c r="B8774" s="2">
        <v>1.02941E+19</v>
      </c>
    </row>
    <row r="8775" spans="1:2" x14ac:dyDescent="0.25">
      <c r="A8775">
        <v>6651932</v>
      </c>
      <c r="B8775" s="2">
        <v>1.03498E+19</v>
      </c>
    </row>
    <row r="8776" spans="1:2" x14ac:dyDescent="0.25">
      <c r="A8776">
        <v>6650979</v>
      </c>
      <c r="B8776" s="2">
        <v>1.05808E+19</v>
      </c>
    </row>
    <row r="8777" spans="1:2" x14ac:dyDescent="0.25">
      <c r="A8777">
        <v>6650026</v>
      </c>
      <c r="B8777" s="2">
        <v>1.01335E+19</v>
      </c>
    </row>
    <row r="8778" spans="1:2" x14ac:dyDescent="0.25">
      <c r="A8778">
        <v>6649072</v>
      </c>
      <c r="B8778" s="2">
        <v>9.94836E+18</v>
      </c>
    </row>
    <row r="8779" spans="1:2" x14ac:dyDescent="0.25">
      <c r="A8779">
        <v>6648119</v>
      </c>
      <c r="B8779" s="2">
        <v>1.02318E+19</v>
      </c>
    </row>
    <row r="8780" spans="1:2" x14ac:dyDescent="0.25">
      <c r="A8780">
        <v>6647166</v>
      </c>
      <c r="B8780" s="2">
        <v>9.91396E+18</v>
      </c>
    </row>
    <row r="8781" spans="1:2" x14ac:dyDescent="0.25">
      <c r="A8781">
        <v>6646213</v>
      </c>
      <c r="B8781" s="2">
        <v>9.36018E+18</v>
      </c>
    </row>
    <row r="8782" spans="1:2" x14ac:dyDescent="0.25">
      <c r="A8782">
        <v>6645260</v>
      </c>
      <c r="B8782" s="2">
        <v>1.02515E+19</v>
      </c>
    </row>
    <row r="8783" spans="1:2" x14ac:dyDescent="0.25">
      <c r="A8783">
        <v>6644307</v>
      </c>
      <c r="B8783" s="2">
        <v>1.12738E+19</v>
      </c>
    </row>
    <row r="8784" spans="1:2" x14ac:dyDescent="0.25">
      <c r="A8784">
        <v>6643354</v>
      </c>
      <c r="B8784" s="2">
        <v>1.08315E+19</v>
      </c>
    </row>
    <row r="8785" spans="1:2" x14ac:dyDescent="0.25">
      <c r="A8785">
        <v>6642401</v>
      </c>
      <c r="B8785" s="2">
        <v>1.07495E+19</v>
      </c>
    </row>
    <row r="8786" spans="1:2" x14ac:dyDescent="0.25">
      <c r="A8786">
        <v>6641448</v>
      </c>
      <c r="B8786" s="2">
        <v>1.10559E+19</v>
      </c>
    </row>
    <row r="8787" spans="1:2" x14ac:dyDescent="0.25">
      <c r="A8787">
        <v>6640495</v>
      </c>
      <c r="B8787" s="2">
        <v>1.09773E+19</v>
      </c>
    </row>
    <row r="8788" spans="1:2" x14ac:dyDescent="0.25">
      <c r="A8788">
        <v>6639542</v>
      </c>
      <c r="B8788" s="2">
        <v>1.0471E+18</v>
      </c>
    </row>
    <row r="8789" spans="1:2" x14ac:dyDescent="0.25">
      <c r="A8789">
        <v>6638589</v>
      </c>
      <c r="B8789" s="2">
        <v>1.053E+17</v>
      </c>
    </row>
    <row r="8790" spans="1:2" x14ac:dyDescent="0.25">
      <c r="A8790">
        <v>6637636</v>
      </c>
      <c r="B8790" s="2">
        <v>1.03825E+19</v>
      </c>
    </row>
    <row r="8791" spans="1:2" x14ac:dyDescent="0.25">
      <c r="A8791">
        <v>6636683</v>
      </c>
      <c r="B8791" s="2">
        <v>1.03842E+19</v>
      </c>
    </row>
    <row r="8792" spans="1:2" x14ac:dyDescent="0.25">
      <c r="A8792">
        <v>6635729</v>
      </c>
      <c r="B8792" s="2">
        <v>1.06906E+19</v>
      </c>
    </row>
    <row r="8793" spans="1:2" x14ac:dyDescent="0.25">
      <c r="A8793">
        <v>6634776</v>
      </c>
      <c r="B8793" s="2">
        <v>1.10674E+19</v>
      </c>
    </row>
    <row r="8794" spans="1:2" x14ac:dyDescent="0.25">
      <c r="A8794">
        <v>6633823</v>
      </c>
      <c r="B8794" s="2">
        <v>1.0394E+18</v>
      </c>
    </row>
    <row r="8795" spans="1:2" x14ac:dyDescent="0.25">
      <c r="A8795">
        <v>6632870</v>
      </c>
      <c r="B8795" s="2">
        <v>1.10215E+19</v>
      </c>
    </row>
    <row r="8796" spans="1:2" x14ac:dyDescent="0.25">
      <c r="A8796">
        <v>6631917</v>
      </c>
      <c r="B8796" s="2">
        <v>1.05611E+19</v>
      </c>
    </row>
    <row r="8797" spans="1:2" x14ac:dyDescent="0.25">
      <c r="A8797">
        <v>6630964</v>
      </c>
      <c r="B8797" s="2">
        <v>1.08069E+19</v>
      </c>
    </row>
    <row r="8798" spans="1:2" x14ac:dyDescent="0.25">
      <c r="A8798">
        <v>6630011</v>
      </c>
      <c r="B8798" s="2">
        <v>1.03809E+19</v>
      </c>
    </row>
    <row r="8799" spans="1:2" x14ac:dyDescent="0.25">
      <c r="A8799">
        <v>6629058</v>
      </c>
      <c r="B8799" s="2">
        <v>9.96803E+18</v>
      </c>
    </row>
    <row r="8800" spans="1:2" x14ac:dyDescent="0.25">
      <c r="A8800">
        <v>6628105</v>
      </c>
      <c r="B8800" s="2">
        <v>9.79927E+18</v>
      </c>
    </row>
    <row r="8801" spans="1:2" x14ac:dyDescent="0.25">
      <c r="A8801">
        <v>6627152</v>
      </c>
      <c r="B8801" s="2">
        <v>9.94836E+18</v>
      </c>
    </row>
    <row r="8802" spans="1:2" x14ac:dyDescent="0.25">
      <c r="A8802">
        <v>6626199</v>
      </c>
      <c r="B8802" s="2">
        <v>1.06938E+19</v>
      </c>
    </row>
    <row r="8803" spans="1:2" x14ac:dyDescent="0.25">
      <c r="A8803">
        <v>6625246</v>
      </c>
      <c r="B8803" s="2">
        <v>1.03334E+19</v>
      </c>
    </row>
    <row r="8804" spans="1:2" x14ac:dyDescent="0.25">
      <c r="A8804">
        <v>6624293</v>
      </c>
      <c r="B8804" s="2">
        <v>1.00745E+19</v>
      </c>
    </row>
    <row r="8805" spans="1:2" x14ac:dyDescent="0.25">
      <c r="A8805">
        <v>6623339</v>
      </c>
      <c r="B8805" s="2">
        <v>9.50272E+18</v>
      </c>
    </row>
    <row r="8806" spans="1:2" x14ac:dyDescent="0.25">
      <c r="A8806">
        <v>6622386</v>
      </c>
      <c r="B8806" s="2">
        <v>9.86644E+18</v>
      </c>
    </row>
    <row r="8807" spans="1:2" x14ac:dyDescent="0.25">
      <c r="A8807">
        <v>6621433</v>
      </c>
      <c r="B8807" s="2">
        <v>9.76486E+18</v>
      </c>
    </row>
    <row r="8808" spans="1:2" x14ac:dyDescent="0.25">
      <c r="A8808">
        <v>6620480</v>
      </c>
      <c r="B8808" s="2">
        <v>1.01138E+19</v>
      </c>
    </row>
    <row r="8809" spans="1:2" x14ac:dyDescent="0.25">
      <c r="A8809">
        <v>6619527</v>
      </c>
      <c r="B8809" s="2">
        <v>1.04186E+19</v>
      </c>
    </row>
    <row r="8810" spans="1:2" x14ac:dyDescent="0.25">
      <c r="A8810">
        <v>6618574</v>
      </c>
      <c r="B8810" s="2">
        <v>1.02662E+19</v>
      </c>
    </row>
    <row r="8811" spans="1:2" x14ac:dyDescent="0.25">
      <c r="A8811">
        <v>6617621</v>
      </c>
      <c r="B8811" s="2">
        <v>1.01417E+19</v>
      </c>
    </row>
    <row r="8812" spans="1:2" x14ac:dyDescent="0.25">
      <c r="A8812">
        <v>6616668</v>
      </c>
      <c r="B8812" s="2">
        <v>1.06693E+19</v>
      </c>
    </row>
    <row r="8813" spans="1:2" x14ac:dyDescent="0.25">
      <c r="A8813">
        <v>6615715</v>
      </c>
      <c r="B8813" s="2">
        <v>1.01581E+19</v>
      </c>
    </row>
    <row r="8814" spans="1:2" x14ac:dyDescent="0.25">
      <c r="A8814">
        <v>6614762</v>
      </c>
      <c r="B8814" s="2">
        <v>1.01466E+19</v>
      </c>
    </row>
    <row r="8815" spans="1:2" x14ac:dyDescent="0.25">
      <c r="A8815">
        <v>6613809</v>
      </c>
      <c r="B8815" s="2">
        <v>1.04448E+19</v>
      </c>
    </row>
    <row r="8816" spans="1:2" x14ac:dyDescent="0.25">
      <c r="A8816">
        <v>6612856</v>
      </c>
      <c r="B8816" s="2">
        <v>1.04219E+19</v>
      </c>
    </row>
    <row r="8817" spans="1:2" x14ac:dyDescent="0.25">
      <c r="A8817">
        <v>6611903</v>
      </c>
      <c r="B8817" s="2">
        <v>1.04333E+19</v>
      </c>
    </row>
    <row r="8818" spans="1:2" x14ac:dyDescent="0.25">
      <c r="A8818">
        <v>6610950</v>
      </c>
      <c r="B8818" s="2">
        <v>1.0122E+18</v>
      </c>
    </row>
    <row r="8819" spans="1:2" x14ac:dyDescent="0.25">
      <c r="A8819">
        <v>6609996</v>
      </c>
      <c r="B8819" s="2">
        <v>1.03203E+19</v>
      </c>
    </row>
    <row r="8820" spans="1:2" x14ac:dyDescent="0.25">
      <c r="A8820">
        <v>6609043</v>
      </c>
      <c r="B8820" s="2">
        <v>1.04104E+19</v>
      </c>
    </row>
    <row r="8821" spans="1:2" x14ac:dyDescent="0.25">
      <c r="A8821">
        <v>6608090</v>
      </c>
      <c r="B8821" s="2">
        <v>1.05021E+19</v>
      </c>
    </row>
    <row r="8822" spans="1:2" x14ac:dyDescent="0.25">
      <c r="A8822">
        <v>6607137</v>
      </c>
      <c r="B8822" s="2">
        <v>1.04186E+19</v>
      </c>
    </row>
    <row r="8823" spans="1:2" x14ac:dyDescent="0.25">
      <c r="A8823">
        <v>6606184</v>
      </c>
      <c r="B8823" s="2">
        <v>1.07921E+19</v>
      </c>
    </row>
    <row r="8824" spans="1:2" x14ac:dyDescent="0.25">
      <c r="A8824">
        <v>6605231</v>
      </c>
      <c r="B8824" s="2">
        <v>1.04579E+19</v>
      </c>
    </row>
    <row r="8825" spans="1:2" x14ac:dyDescent="0.25">
      <c r="A8825">
        <v>6604278</v>
      </c>
      <c r="B8825" s="2">
        <v>1.07102E+19</v>
      </c>
    </row>
    <row r="8826" spans="1:2" x14ac:dyDescent="0.25">
      <c r="A8826">
        <v>6603325</v>
      </c>
      <c r="B8826" s="2">
        <v>1.09249E+19</v>
      </c>
    </row>
    <row r="8827" spans="1:2" x14ac:dyDescent="0.25">
      <c r="A8827">
        <v>6602372</v>
      </c>
      <c r="B8827" s="2">
        <v>1.09167E+19</v>
      </c>
    </row>
    <row r="8828" spans="1:2" x14ac:dyDescent="0.25">
      <c r="A8828">
        <v>6601419</v>
      </c>
      <c r="B8828" s="2">
        <v>1.0938E+18</v>
      </c>
    </row>
    <row r="8829" spans="1:2" x14ac:dyDescent="0.25">
      <c r="A8829">
        <v>6600466</v>
      </c>
      <c r="B8829" s="2">
        <v>1.11985E+19</v>
      </c>
    </row>
    <row r="8830" spans="1:2" x14ac:dyDescent="0.25">
      <c r="A8830">
        <v>6599513</v>
      </c>
      <c r="B8830" s="2">
        <v>1.07004E+19</v>
      </c>
    </row>
    <row r="8831" spans="1:2" x14ac:dyDescent="0.25">
      <c r="A8831">
        <v>6598560</v>
      </c>
      <c r="B8831" s="2">
        <v>1.09576E+19</v>
      </c>
    </row>
    <row r="8832" spans="1:2" x14ac:dyDescent="0.25">
      <c r="A8832">
        <v>6597607</v>
      </c>
      <c r="B8832" s="2">
        <v>1.11886E+19</v>
      </c>
    </row>
    <row r="8833" spans="1:2" x14ac:dyDescent="0.25">
      <c r="A8833">
        <v>6596653</v>
      </c>
      <c r="B8833" s="2">
        <v>1.14754E+19</v>
      </c>
    </row>
    <row r="8834" spans="1:2" x14ac:dyDescent="0.25">
      <c r="A8834">
        <v>6595700</v>
      </c>
      <c r="B8834" s="2">
        <v>1.10576E+19</v>
      </c>
    </row>
    <row r="8835" spans="1:2" x14ac:dyDescent="0.25">
      <c r="A8835">
        <v>6594747</v>
      </c>
      <c r="B8835" s="2">
        <v>1.07692E+19</v>
      </c>
    </row>
    <row r="8836" spans="1:2" x14ac:dyDescent="0.25">
      <c r="A8836">
        <v>6593794</v>
      </c>
      <c r="B8836" s="2">
        <v>1.14803E+19</v>
      </c>
    </row>
    <row r="8837" spans="1:2" x14ac:dyDescent="0.25">
      <c r="A8837">
        <v>6592841</v>
      </c>
      <c r="B8837" s="2">
        <v>1.09183E+19</v>
      </c>
    </row>
    <row r="8838" spans="1:2" x14ac:dyDescent="0.25">
      <c r="A8838">
        <v>6591888</v>
      </c>
      <c r="B8838" s="2">
        <v>1.09609E+19</v>
      </c>
    </row>
    <row r="8839" spans="1:2" x14ac:dyDescent="0.25">
      <c r="A8839">
        <v>6590935</v>
      </c>
      <c r="B8839" s="2">
        <v>1.12722E+19</v>
      </c>
    </row>
    <row r="8840" spans="1:2" x14ac:dyDescent="0.25">
      <c r="A8840">
        <v>6589982</v>
      </c>
      <c r="B8840" s="2">
        <v>1.05005E+19</v>
      </c>
    </row>
    <row r="8841" spans="1:2" x14ac:dyDescent="0.25">
      <c r="A8841">
        <v>6589029</v>
      </c>
      <c r="B8841" s="2">
        <v>1.11706E+19</v>
      </c>
    </row>
    <row r="8842" spans="1:2" x14ac:dyDescent="0.25">
      <c r="A8842">
        <v>6588076</v>
      </c>
      <c r="B8842" s="2">
        <v>1.11624E+19</v>
      </c>
    </row>
    <row r="8843" spans="1:2" x14ac:dyDescent="0.25">
      <c r="A8843">
        <v>6587123</v>
      </c>
      <c r="B8843" s="2">
        <v>1.08134E+19</v>
      </c>
    </row>
    <row r="8844" spans="1:2" x14ac:dyDescent="0.25">
      <c r="A8844">
        <v>6586170</v>
      </c>
      <c r="B8844" s="2">
        <v>1.0435E+18</v>
      </c>
    </row>
    <row r="8845" spans="1:2" x14ac:dyDescent="0.25">
      <c r="A8845">
        <v>6585217</v>
      </c>
      <c r="B8845" s="2">
        <v>1.07987E+19</v>
      </c>
    </row>
    <row r="8846" spans="1:2" x14ac:dyDescent="0.25">
      <c r="A8846">
        <v>6584264</v>
      </c>
      <c r="B8846" s="2">
        <v>1.15835E+19</v>
      </c>
    </row>
    <row r="8847" spans="1:2" x14ac:dyDescent="0.25">
      <c r="A8847">
        <v>6583310</v>
      </c>
      <c r="B8847" s="2">
        <v>1.1169E+18</v>
      </c>
    </row>
    <row r="8848" spans="1:2" x14ac:dyDescent="0.25">
      <c r="A8848">
        <v>6582357</v>
      </c>
      <c r="B8848" s="2">
        <v>1.08069E+19</v>
      </c>
    </row>
    <row r="8849" spans="1:2" x14ac:dyDescent="0.25">
      <c r="A8849">
        <v>6581404</v>
      </c>
      <c r="B8849" s="2">
        <v>1.10821E+19</v>
      </c>
    </row>
    <row r="8850" spans="1:2" x14ac:dyDescent="0.25">
      <c r="A8850">
        <v>6580451</v>
      </c>
      <c r="B8850" s="2">
        <v>1.15622E+19</v>
      </c>
    </row>
    <row r="8851" spans="1:2" x14ac:dyDescent="0.25">
      <c r="A8851">
        <v>6579498</v>
      </c>
      <c r="B8851" s="2">
        <v>1.09429E+19</v>
      </c>
    </row>
    <row r="8852" spans="1:2" x14ac:dyDescent="0.25">
      <c r="A8852">
        <v>6578545</v>
      </c>
      <c r="B8852" s="2">
        <v>1.0915E+18</v>
      </c>
    </row>
    <row r="8853" spans="1:2" x14ac:dyDescent="0.25">
      <c r="A8853">
        <v>6577592</v>
      </c>
      <c r="B8853" s="2">
        <v>1.12001E+19</v>
      </c>
    </row>
    <row r="8854" spans="1:2" x14ac:dyDescent="0.25">
      <c r="A8854">
        <v>6576639</v>
      </c>
      <c r="B8854" s="2">
        <v>1.21864E+19</v>
      </c>
    </row>
    <row r="8855" spans="1:2" x14ac:dyDescent="0.25">
      <c r="A8855">
        <v>6575686</v>
      </c>
      <c r="B8855" s="2">
        <v>1.15098E+19</v>
      </c>
    </row>
    <row r="8856" spans="1:2" x14ac:dyDescent="0.25">
      <c r="A8856">
        <v>6574733</v>
      </c>
      <c r="B8856" s="2">
        <v>1.10445E+19</v>
      </c>
    </row>
    <row r="8857" spans="1:2" x14ac:dyDescent="0.25">
      <c r="A8857">
        <v>6573780</v>
      </c>
      <c r="B8857" s="2">
        <v>1.14754E+19</v>
      </c>
    </row>
    <row r="8858" spans="1:2" x14ac:dyDescent="0.25">
      <c r="A8858">
        <v>6572827</v>
      </c>
      <c r="B8858" s="2">
        <v>1.12706E+19</v>
      </c>
    </row>
    <row r="8859" spans="1:2" x14ac:dyDescent="0.25">
      <c r="A8859">
        <v>6571874</v>
      </c>
      <c r="B8859" s="2">
        <v>1.17129E+19</v>
      </c>
    </row>
    <row r="8860" spans="1:2" x14ac:dyDescent="0.25">
      <c r="A8860">
        <v>6570921</v>
      </c>
      <c r="B8860" s="2">
        <v>1.14639E+19</v>
      </c>
    </row>
    <row r="8861" spans="1:2" x14ac:dyDescent="0.25">
      <c r="A8861">
        <v>6569967</v>
      </c>
      <c r="B8861" s="2">
        <v>1.16949E+19</v>
      </c>
    </row>
    <row r="8862" spans="1:2" x14ac:dyDescent="0.25">
      <c r="A8862">
        <v>6569014</v>
      </c>
      <c r="B8862" s="2">
        <v>1.12771E+19</v>
      </c>
    </row>
    <row r="8863" spans="1:2" x14ac:dyDescent="0.25">
      <c r="A8863">
        <v>6568061</v>
      </c>
      <c r="B8863" s="2">
        <v>1.11264E+19</v>
      </c>
    </row>
    <row r="8864" spans="1:2" x14ac:dyDescent="0.25">
      <c r="A8864">
        <v>6567108</v>
      </c>
      <c r="B8864" s="2">
        <v>1.09691E+19</v>
      </c>
    </row>
    <row r="8865" spans="1:2" x14ac:dyDescent="0.25">
      <c r="A8865">
        <v>6566155</v>
      </c>
      <c r="B8865" s="2">
        <v>1.07971E+19</v>
      </c>
    </row>
    <row r="8866" spans="1:2" x14ac:dyDescent="0.25">
      <c r="A8866">
        <v>6565202</v>
      </c>
      <c r="B8866" s="2">
        <v>1.17015E+19</v>
      </c>
    </row>
    <row r="8867" spans="1:2" x14ac:dyDescent="0.25">
      <c r="A8867">
        <v>6564249</v>
      </c>
      <c r="B8867" s="2">
        <v>1.18391E+19</v>
      </c>
    </row>
    <row r="8868" spans="1:2" x14ac:dyDescent="0.25">
      <c r="A8868">
        <v>6563296</v>
      </c>
      <c r="B8868" s="2">
        <v>1.18735E+19</v>
      </c>
    </row>
    <row r="8869" spans="1:2" x14ac:dyDescent="0.25">
      <c r="A8869">
        <v>6562343</v>
      </c>
      <c r="B8869" s="2">
        <v>1.17441E+19</v>
      </c>
    </row>
    <row r="8870" spans="1:2" x14ac:dyDescent="0.25">
      <c r="A8870">
        <v>6561390</v>
      </c>
      <c r="B8870" s="2">
        <v>1.18587E+19</v>
      </c>
    </row>
    <row r="8871" spans="1:2" x14ac:dyDescent="0.25">
      <c r="A8871">
        <v>6560437</v>
      </c>
      <c r="B8871" s="2">
        <v>1.18014E+19</v>
      </c>
    </row>
    <row r="8872" spans="1:2" x14ac:dyDescent="0.25">
      <c r="A8872">
        <v>6559484</v>
      </c>
      <c r="B8872" s="2">
        <v>1.21586E+19</v>
      </c>
    </row>
    <row r="8873" spans="1:2" x14ac:dyDescent="0.25">
      <c r="A8873">
        <v>6558531</v>
      </c>
      <c r="B8873" s="2">
        <v>1.19882E+19</v>
      </c>
    </row>
    <row r="8874" spans="1:2" x14ac:dyDescent="0.25">
      <c r="A8874">
        <v>6557578</v>
      </c>
      <c r="B8874" s="2">
        <v>1.19439E+19</v>
      </c>
    </row>
    <row r="8875" spans="1:2" x14ac:dyDescent="0.25">
      <c r="A8875">
        <v>6556624</v>
      </c>
      <c r="B8875" s="2">
        <v>1.18735E+19</v>
      </c>
    </row>
    <row r="8876" spans="1:2" x14ac:dyDescent="0.25">
      <c r="A8876">
        <v>6555671</v>
      </c>
      <c r="B8876" s="2">
        <v>1.19276E+19</v>
      </c>
    </row>
    <row r="8877" spans="1:2" x14ac:dyDescent="0.25">
      <c r="A8877">
        <v>6554718</v>
      </c>
      <c r="B8877" s="2">
        <v>1.23421E+19</v>
      </c>
    </row>
    <row r="8878" spans="1:2" x14ac:dyDescent="0.25">
      <c r="A8878">
        <v>6553765</v>
      </c>
      <c r="B8878" s="2">
        <v>1.2306E+18</v>
      </c>
    </row>
    <row r="8879" spans="1:2" x14ac:dyDescent="0.25">
      <c r="A8879">
        <v>6552812</v>
      </c>
      <c r="B8879" s="2">
        <v>1.23224E+19</v>
      </c>
    </row>
    <row r="8880" spans="1:2" x14ac:dyDescent="0.25">
      <c r="A8880">
        <v>6551859</v>
      </c>
      <c r="B8880" s="2">
        <v>1.16867E+19</v>
      </c>
    </row>
    <row r="8881" spans="1:2" x14ac:dyDescent="0.25">
      <c r="A8881">
        <v>6550906</v>
      </c>
      <c r="B8881" s="2">
        <v>1.19964E+19</v>
      </c>
    </row>
    <row r="8882" spans="1:2" x14ac:dyDescent="0.25">
      <c r="A8882">
        <v>6549953</v>
      </c>
      <c r="B8882" s="2">
        <v>1.2175E+18</v>
      </c>
    </row>
    <row r="8883" spans="1:2" x14ac:dyDescent="0.25">
      <c r="A8883">
        <v>6549000</v>
      </c>
      <c r="B8883" s="2">
        <v>1.20127E+19</v>
      </c>
    </row>
    <row r="8884" spans="1:2" x14ac:dyDescent="0.25">
      <c r="A8884">
        <v>6548047</v>
      </c>
      <c r="B8884" s="2">
        <v>1.14459E+19</v>
      </c>
    </row>
    <row r="8885" spans="1:2" x14ac:dyDescent="0.25">
      <c r="A8885">
        <v>6547094</v>
      </c>
      <c r="B8885" s="2">
        <v>1.17588E+19</v>
      </c>
    </row>
    <row r="8886" spans="1:2" x14ac:dyDescent="0.25">
      <c r="A8886">
        <v>6546141</v>
      </c>
      <c r="B8886" s="2">
        <v>1.18637E+19</v>
      </c>
    </row>
    <row r="8887" spans="1:2" x14ac:dyDescent="0.25">
      <c r="A8887">
        <v>6545188</v>
      </c>
      <c r="B8887" s="2">
        <v>1.13099E+19</v>
      </c>
    </row>
    <row r="8888" spans="1:2" x14ac:dyDescent="0.25">
      <c r="A8888">
        <v>6544235</v>
      </c>
      <c r="B8888" s="2">
        <v>1.17768E+19</v>
      </c>
    </row>
    <row r="8889" spans="1:2" x14ac:dyDescent="0.25">
      <c r="A8889">
        <v>6543281</v>
      </c>
      <c r="B8889" s="2">
        <v>1.18309E+19</v>
      </c>
    </row>
    <row r="8890" spans="1:2" x14ac:dyDescent="0.25">
      <c r="A8890">
        <v>6542328</v>
      </c>
      <c r="B8890" s="2">
        <v>1.15835E+19</v>
      </c>
    </row>
    <row r="8891" spans="1:2" x14ac:dyDescent="0.25">
      <c r="A8891">
        <v>6541375</v>
      </c>
      <c r="B8891" s="2">
        <v>1.1341E+18</v>
      </c>
    </row>
    <row r="8892" spans="1:2" x14ac:dyDescent="0.25">
      <c r="A8892">
        <v>6540422</v>
      </c>
      <c r="B8892" s="2">
        <v>1.19898E+19</v>
      </c>
    </row>
    <row r="8893" spans="1:2" x14ac:dyDescent="0.25">
      <c r="A8893">
        <v>6539469</v>
      </c>
      <c r="B8893" s="2">
        <v>1.21881E+19</v>
      </c>
    </row>
    <row r="8894" spans="1:2" x14ac:dyDescent="0.25">
      <c r="A8894">
        <v>6538516</v>
      </c>
      <c r="B8894" s="2">
        <v>1.23863E+19</v>
      </c>
    </row>
    <row r="8895" spans="1:2" x14ac:dyDescent="0.25">
      <c r="A8895">
        <v>6537563</v>
      </c>
      <c r="B8895" s="2">
        <v>1.16818E+19</v>
      </c>
    </row>
    <row r="8896" spans="1:2" x14ac:dyDescent="0.25">
      <c r="A8896">
        <v>6536610</v>
      </c>
      <c r="B8896" s="2">
        <v>1.20701E+19</v>
      </c>
    </row>
    <row r="8897" spans="1:2" x14ac:dyDescent="0.25">
      <c r="A8897">
        <v>6535657</v>
      </c>
      <c r="B8897" s="2">
        <v>1.18473E+19</v>
      </c>
    </row>
    <row r="8898" spans="1:2" x14ac:dyDescent="0.25">
      <c r="A8898">
        <v>6534704</v>
      </c>
      <c r="B8898" s="2">
        <v>1.23896E+19</v>
      </c>
    </row>
    <row r="8899" spans="1:2" x14ac:dyDescent="0.25">
      <c r="A8899">
        <v>6533751</v>
      </c>
      <c r="B8899" s="2">
        <v>1.22339E+19</v>
      </c>
    </row>
    <row r="8900" spans="1:2" x14ac:dyDescent="0.25">
      <c r="A8900">
        <v>6532798</v>
      </c>
      <c r="B8900" s="2">
        <v>1.21487E+19</v>
      </c>
    </row>
    <row r="8901" spans="1:2" x14ac:dyDescent="0.25">
      <c r="A8901">
        <v>6531845</v>
      </c>
      <c r="B8901" s="2">
        <v>1.20717E+19</v>
      </c>
    </row>
    <row r="8902" spans="1:2" x14ac:dyDescent="0.25">
      <c r="A8902">
        <v>6530892</v>
      </c>
      <c r="B8902" s="2">
        <v>1.24928E+19</v>
      </c>
    </row>
    <row r="8903" spans="1:2" x14ac:dyDescent="0.25">
      <c r="A8903">
        <v>6529938</v>
      </c>
      <c r="B8903" s="2">
        <v>1.19407E+19</v>
      </c>
    </row>
    <row r="8904" spans="1:2" x14ac:dyDescent="0.25">
      <c r="A8904">
        <v>6528985</v>
      </c>
      <c r="B8904" s="2">
        <v>1.21799E+19</v>
      </c>
    </row>
    <row r="8905" spans="1:2" x14ac:dyDescent="0.25">
      <c r="A8905">
        <v>6528032</v>
      </c>
      <c r="B8905" s="2">
        <v>1.25075E+19</v>
      </c>
    </row>
    <row r="8906" spans="1:2" x14ac:dyDescent="0.25">
      <c r="A8906">
        <v>6527079</v>
      </c>
      <c r="B8906" s="2">
        <v>1.21897E+19</v>
      </c>
    </row>
    <row r="8907" spans="1:2" x14ac:dyDescent="0.25">
      <c r="A8907">
        <v>6526126</v>
      </c>
      <c r="B8907" s="2">
        <v>1.26812E+19</v>
      </c>
    </row>
    <row r="8908" spans="1:2" x14ac:dyDescent="0.25">
      <c r="A8908">
        <v>6525173</v>
      </c>
      <c r="B8908" s="2">
        <v>1.25895E+19</v>
      </c>
    </row>
    <row r="8909" spans="1:2" x14ac:dyDescent="0.25">
      <c r="A8909">
        <v>6524220</v>
      </c>
      <c r="B8909" s="2">
        <v>1.18211E+19</v>
      </c>
    </row>
    <row r="8910" spans="1:2" x14ac:dyDescent="0.25">
      <c r="A8910">
        <v>6523267</v>
      </c>
      <c r="B8910" s="2">
        <v>1.18161E+19</v>
      </c>
    </row>
    <row r="8911" spans="1:2" x14ac:dyDescent="0.25">
      <c r="A8911">
        <v>6522314</v>
      </c>
      <c r="B8911" s="2">
        <v>1.18784E+19</v>
      </c>
    </row>
    <row r="8912" spans="1:2" x14ac:dyDescent="0.25">
      <c r="A8912">
        <v>6521361</v>
      </c>
      <c r="B8912" s="2">
        <v>1.20963E+19</v>
      </c>
    </row>
    <row r="8913" spans="1:2" x14ac:dyDescent="0.25">
      <c r="A8913">
        <v>6520408</v>
      </c>
      <c r="B8913" s="2">
        <v>1.20996E+19</v>
      </c>
    </row>
    <row r="8914" spans="1:2" x14ac:dyDescent="0.25">
      <c r="A8914">
        <v>6519455</v>
      </c>
      <c r="B8914" s="2">
        <v>1.19538E+19</v>
      </c>
    </row>
    <row r="8915" spans="1:2" x14ac:dyDescent="0.25">
      <c r="A8915">
        <v>6518502</v>
      </c>
      <c r="B8915" s="2">
        <v>1.19226E+19</v>
      </c>
    </row>
    <row r="8916" spans="1:2" x14ac:dyDescent="0.25">
      <c r="A8916">
        <v>6517549</v>
      </c>
      <c r="B8916" s="2">
        <v>1.23961E+19</v>
      </c>
    </row>
    <row r="8917" spans="1:2" x14ac:dyDescent="0.25">
      <c r="A8917">
        <v>6516595</v>
      </c>
      <c r="B8917" s="2">
        <v>1.27451E+19</v>
      </c>
    </row>
    <row r="8918" spans="1:2" x14ac:dyDescent="0.25">
      <c r="A8918">
        <v>6515642</v>
      </c>
      <c r="B8918" s="2">
        <v>1.22372E+19</v>
      </c>
    </row>
    <row r="8919" spans="1:2" x14ac:dyDescent="0.25">
      <c r="A8919">
        <v>6514689</v>
      </c>
      <c r="B8919" s="2">
        <v>1.31858E+19</v>
      </c>
    </row>
    <row r="8920" spans="1:2" x14ac:dyDescent="0.25">
      <c r="A8920">
        <v>6513736</v>
      </c>
      <c r="B8920" s="2">
        <v>1.29532E+19</v>
      </c>
    </row>
    <row r="8921" spans="1:2" x14ac:dyDescent="0.25">
      <c r="A8921">
        <v>6512783</v>
      </c>
      <c r="B8921" s="2">
        <v>1.25633E+19</v>
      </c>
    </row>
    <row r="8922" spans="1:2" x14ac:dyDescent="0.25">
      <c r="A8922">
        <v>6511830</v>
      </c>
      <c r="B8922" s="2">
        <v>1.22896E+19</v>
      </c>
    </row>
    <row r="8923" spans="1:2" x14ac:dyDescent="0.25">
      <c r="A8923">
        <v>6510877</v>
      </c>
      <c r="B8923" s="2">
        <v>1.24092E+19</v>
      </c>
    </row>
    <row r="8924" spans="1:2" x14ac:dyDescent="0.25">
      <c r="A8924">
        <v>6509924</v>
      </c>
      <c r="B8924" s="2">
        <v>1.25764E+19</v>
      </c>
    </row>
    <row r="8925" spans="1:2" x14ac:dyDescent="0.25">
      <c r="A8925">
        <v>6508971</v>
      </c>
      <c r="B8925" s="2">
        <v>1.23765E+19</v>
      </c>
    </row>
    <row r="8926" spans="1:2" x14ac:dyDescent="0.25">
      <c r="A8926">
        <v>6508018</v>
      </c>
      <c r="B8926" s="2">
        <v>1.29139E+19</v>
      </c>
    </row>
    <row r="8927" spans="1:2" x14ac:dyDescent="0.25">
      <c r="A8927">
        <v>6507065</v>
      </c>
      <c r="B8927" s="2">
        <v>1.25813E+19</v>
      </c>
    </row>
    <row r="8928" spans="1:2" x14ac:dyDescent="0.25">
      <c r="A8928">
        <v>6506112</v>
      </c>
      <c r="B8928" s="2">
        <v>1.27025E+19</v>
      </c>
    </row>
    <row r="8929" spans="1:2" x14ac:dyDescent="0.25">
      <c r="A8929">
        <v>6505159</v>
      </c>
      <c r="B8929" s="2">
        <v>1.32088E+19</v>
      </c>
    </row>
    <row r="8930" spans="1:2" x14ac:dyDescent="0.25">
      <c r="A8930">
        <v>6504206</v>
      </c>
      <c r="B8930" s="2">
        <v>1.21913E+19</v>
      </c>
    </row>
    <row r="8931" spans="1:2" x14ac:dyDescent="0.25">
      <c r="A8931">
        <v>6503252</v>
      </c>
      <c r="B8931" s="2">
        <v>1.25469E+19</v>
      </c>
    </row>
    <row r="8932" spans="1:2" x14ac:dyDescent="0.25">
      <c r="A8932">
        <v>6502299</v>
      </c>
      <c r="B8932" s="2">
        <v>1.2619E+18</v>
      </c>
    </row>
    <row r="8933" spans="1:2" x14ac:dyDescent="0.25">
      <c r="A8933">
        <v>6501346</v>
      </c>
      <c r="B8933" s="2">
        <v>1.29679E+19</v>
      </c>
    </row>
    <row r="8934" spans="1:2" x14ac:dyDescent="0.25">
      <c r="A8934">
        <v>6500393</v>
      </c>
      <c r="B8934" s="2">
        <v>1.23339E+19</v>
      </c>
    </row>
    <row r="8935" spans="1:2" x14ac:dyDescent="0.25">
      <c r="A8935">
        <v>6499440</v>
      </c>
      <c r="B8935" s="2">
        <v>1.26992E+19</v>
      </c>
    </row>
    <row r="8936" spans="1:2" x14ac:dyDescent="0.25">
      <c r="A8936">
        <v>6498487</v>
      </c>
      <c r="B8936" s="2">
        <v>1.21815E+19</v>
      </c>
    </row>
    <row r="8937" spans="1:2" x14ac:dyDescent="0.25">
      <c r="A8937">
        <v>6497534</v>
      </c>
      <c r="B8937" s="2">
        <v>1.27435E+19</v>
      </c>
    </row>
    <row r="8938" spans="1:2" x14ac:dyDescent="0.25">
      <c r="A8938">
        <v>6496581</v>
      </c>
      <c r="B8938" s="2">
        <v>1.29696E+19</v>
      </c>
    </row>
    <row r="8939" spans="1:2" x14ac:dyDescent="0.25">
      <c r="A8939">
        <v>6495628</v>
      </c>
      <c r="B8939" s="2">
        <v>1.26796E+19</v>
      </c>
    </row>
    <row r="8940" spans="1:2" x14ac:dyDescent="0.25">
      <c r="A8940">
        <v>6494675</v>
      </c>
      <c r="B8940" s="2">
        <v>1.2886E+18</v>
      </c>
    </row>
    <row r="8941" spans="1:2" x14ac:dyDescent="0.25">
      <c r="A8941">
        <v>6493722</v>
      </c>
      <c r="B8941" s="2">
        <v>1.29417E+19</v>
      </c>
    </row>
    <row r="8942" spans="1:2" x14ac:dyDescent="0.25">
      <c r="A8942">
        <v>6492769</v>
      </c>
      <c r="B8942" s="2">
        <v>1.2791E+18</v>
      </c>
    </row>
    <row r="8943" spans="1:2" x14ac:dyDescent="0.25">
      <c r="A8943">
        <v>6491816</v>
      </c>
      <c r="B8943" s="2">
        <v>1.29516E+19</v>
      </c>
    </row>
    <row r="8944" spans="1:2" x14ac:dyDescent="0.25">
      <c r="A8944">
        <v>6490863</v>
      </c>
      <c r="B8944" s="2">
        <v>1.30646E+19</v>
      </c>
    </row>
    <row r="8945" spans="1:2" x14ac:dyDescent="0.25">
      <c r="A8945">
        <v>6489909</v>
      </c>
      <c r="B8945" s="2">
        <v>1.28172E+19</v>
      </c>
    </row>
    <row r="8946" spans="1:2" x14ac:dyDescent="0.25">
      <c r="A8946">
        <v>6488956</v>
      </c>
      <c r="B8946" s="2">
        <v>1.23798E+19</v>
      </c>
    </row>
    <row r="8947" spans="1:2" x14ac:dyDescent="0.25">
      <c r="A8947">
        <v>6488003</v>
      </c>
      <c r="B8947" s="2">
        <v>1.26124E+19</v>
      </c>
    </row>
    <row r="8948" spans="1:2" x14ac:dyDescent="0.25">
      <c r="A8948">
        <v>6487050</v>
      </c>
      <c r="B8948" s="2">
        <v>1.28238E+19</v>
      </c>
    </row>
    <row r="8949" spans="1:2" x14ac:dyDescent="0.25">
      <c r="A8949">
        <v>6486097</v>
      </c>
      <c r="B8949" s="2">
        <v>1.33038E+19</v>
      </c>
    </row>
    <row r="8950" spans="1:2" x14ac:dyDescent="0.25">
      <c r="A8950">
        <v>6485144</v>
      </c>
      <c r="B8950" s="2">
        <v>1.3176E+18</v>
      </c>
    </row>
    <row r="8951" spans="1:2" x14ac:dyDescent="0.25">
      <c r="A8951">
        <v>6484191</v>
      </c>
      <c r="B8951" s="2">
        <v>1.29253E+19</v>
      </c>
    </row>
    <row r="8952" spans="1:2" x14ac:dyDescent="0.25">
      <c r="A8952">
        <v>6483238</v>
      </c>
      <c r="B8952" s="2">
        <v>1.30761E+19</v>
      </c>
    </row>
    <row r="8953" spans="1:2" x14ac:dyDescent="0.25">
      <c r="A8953">
        <v>6482285</v>
      </c>
      <c r="B8953" s="2">
        <v>1.30384E+19</v>
      </c>
    </row>
    <row r="8954" spans="1:2" x14ac:dyDescent="0.25">
      <c r="A8954">
        <v>6481332</v>
      </c>
      <c r="B8954" s="2">
        <v>1.40067E+19</v>
      </c>
    </row>
    <row r="8955" spans="1:2" x14ac:dyDescent="0.25">
      <c r="A8955">
        <v>6480379</v>
      </c>
      <c r="B8955" s="2">
        <v>1.38854E+19</v>
      </c>
    </row>
    <row r="8956" spans="1:2" x14ac:dyDescent="0.25">
      <c r="A8956">
        <v>6479426</v>
      </c>
      <c r="B8956" s="2">
        <v>1.33956E+19</v>
      </c>
    </row>
    <row r="8957" spans="1:2" x14ac:dyDescent="0.25">
      <c r="A8957">
        <v>6478473</v>
      </c>
      <c r="B8957" s="2">
        <v>1.33939E+19</v>
      </c>
    </row>
    <row r="8958" spans="1:2" x14ac:dyDescent="0.25">
      <c r="A8958">
        <v>6477520</v>
      </c>
      <c r="B8958" s="2">
        <v>1.32579E+19</v>
      </c>
    </row>
    <row r="8959" spans="1:2" x14ac:dyDescent="0.25">
      <c r="A8959">
        <v>6476566</v>
      </c>
      <c r="B8959" s="2">
        <v>1.3004E+18</v>
      </c>
    </row>
    <row r="8960" spans="1:2" x14ac:dyDescent="0.25">
      <c r="A8960">
        <v>6475613</v>
      </c>
      <c r="B8960" s="2">
        <v>1.29729E+19</v>
      </c>
    </row>
    <row r="8961" spans="1:2" x14ac:dyDescent="0.25">
      <c r="A8961">
        <v>6474660</v>
      </c>
      <c r="B8961" s="2">
        <v>1.27631E+19</v>
      </c>
    </row>
    <row r="8962" spans="1:2" x14ac:dyDescent="0.25">
      <c r="A8962">
        <v>6473707</v>
      </c>
      <c r="B8962" s="2">
        <v>1.26599E+19</v>
      </c>
    </row>
    <row r="8963" spans="1:2" x14ac:dyDescent="0.25">
      <c r="A8963">
        <v>6472754</v>
      </c>
      <c r="B8963" s="2">
        <v>1.3117E+18</v>
      </c>
    </row>
    <row r="8964" spans="1:2" x14ac:dyDescent="0.25">
      <c r="A8964">
        <v>6471801</v>
      </c>
      <c r="B8964" s="2">
        <v>1.30662E+19</v>
      </c>
    </row>
    <row r="8965" spans="1:2" x14ac:dyDescent="0.25">
      <c r="A8965">
        <v>6470848</v>
      </c>
      <c r="B8965" s="2">
        <v>1.29352E+19</v>
      </c>
    </row>
    <row r="8966" spans="1:2" x14ac:dyDescent="0.25">
      <c r="A8966">
        <v>6469895</v>
      </c>
      <c r="B8966" s="2">
        <v>1.27189E+19</v>
      </c>
    </row>
    <row r="8967" spans="1:2" x14ac:dyDescent="0.25">
      <c r="A8967">
        <v>6468942</v>
      </c>
      <c r="B8967" s="2">
        <v>1.30417E+19</v>
      </c>
    </row>
    <row r="8968" spans="1:2" x14ac:dyDescent="0.25">
      <c r="A8968">
        <v>6467989</v>
      </c>
      <c r="B8968" s="2">
        <v>1.31219E+19</v>
      </c>
    </row>
    <row r="8969" spans="1:2" x14ac:dyDescent="0.25">
      <c r="A8969">
        <v>6467036</v>
      </c>
      <c r="B8969" s="2">
        <v>1.25305E+19</v>
      </c>
    </row>
    <row r="8970" spans="1:2" x14ac:dyDescent="0.25">
      <c r="A8970">
        <v>6466083</v>
      </c>
      <c r="B8970" s="2">
        <v>1.24977E+19</v>
      </c>
    </row>
    <row r="8971" spans="1:2" x14ac:dyDescent="0.25">
      <c r="A8971">
        <v>6465130</v>
      </c>
      <c r="B8971" s="2">
        <v>1.25665E+19</v>
      </c>
    </row>
    <row r="8972" spans="1:2" x14ac:dyDescent="0.25">
      <c r="A8972">
        <v>6464177</v>
      </c>
      <c r="B8972" s="2">
        <v>1.27992E+19</v>
      </c>
    </row>
    <row r="8973" spans="1:2" x14ac:dyDescent="0.25">
      <c r="A8973">
        <v>6463223</v>
      </c>
      <c r="B8973" s="2">
        <v>1.30679E+19</v>
      </c>
    </row>
    <row r="8974" spans="1:2" x14ac:dyDescent="0.25">
      <c r="A8974">
        <v>6462270</v>
      </c>
      <c r="B8974" s="2">
        <v>1.37003E+19</v>
      </c>
    </row>
    <row r="8975" spans="1:2" x14ac:dyDescent="0.25">
      <c r="A8975">
        <v>6461317</v>
      </c>
      <c r="B8975" s="2">
        <v>1.36233E+19</v>
      </c>
    </row>
    <row r="8976" spans="1:2" x14ac:dyDescent="0.25">
      <c r="A8976">
        <v>6460364</v>
      </c>
      <c r="B8976" s="2">
        <v>1.38527E+19</v>
      </c>
    </row>
    <row r="8977" spans="1:2" x14ac:dyDescent="0.25">
      <c r="A8977">
        <v>6459411</v>
      </c>
      <c r="B8977" s="2">
        <v>1.40018E+19</v>
      </c>
    </row>
    <row r="8978" spans="1:2" x14ac:dyDescent="0.25">
      <c r="A8978">
        <v>6458458</v>
      </c>
      <c r="B8978" s="2">
        <v>1.40542E+19</v>
      </c>
    </row>
    <row r="8979" spans="1:2" x14ac:dyDescent="0.25">
      <c r="A8979">
        <v>6457505</v>
      </c>
      <c r="B8979" s="2">
        <v>1.42541E+19</v>
      </c>
    </row>
    <row r="8980" spans="1:2" x14ac:dyDescent="0.25">
      <c r="A8980">
        <v>6456552</v>
      </c>
      <c r="B8980" s="2">
        <v>1.46555E+19</v>
      </c>
    </row>
    <row r="8981" spans="1:2" x14ac:dyDescent="0.25">
      <c r="A8981">
        <v>6455599</v>
      </c>
      <c r="B8981" s="2">
        <v>1.44409E+19</v>
      </c>
    </row>
    <row r="8982" spans="1:2" x14ac:dyDescent="0.25">
      <c r="A8982">
        <v>6454646</v>
      </c>
      <c r="B8982" s="2">
        <v>1.40083E+19</v>
      </c>
    </row>
    <row r="8983" spans="1:2" x14ac:dyDescent="0.25">
      <c r="A8983">
        <v>6453693</v>
      </c>
      <c r="B8983" s="2">
        <v>1.40722E+19</v>
      </c>
    </row>
    <row r="8984" spans="1:2" x14ac:dyDescent="0.25">
      <c r="A8984">
        <v>6452740</v>
      </c>
      <c r="B8984" s="2">
        <v>1.3933E+18</v>
      </c>
    </row>
    <row r="8985" spans="1:2" x14ac:dyDescent="0.25">
      <c r="A8985">
        <v>6451787</v>
      </c>
      <c r="B8985" s="2">
        <v>1.46309E+19</v>
      </c>
    </row>
    <row r="8986" spans="1:2" x14ac:dyDescent="0.25">
      <c r="A8986">
        <v>6450834</v>
      </c>
      <c r="B8986" s="2">
        <v>1.43458E+19</v>
      </c>
    </row>
    <row r="8987" spans="1:2" x14ac:dyDescent="0.25">
      <c r="A8987">
        <v>6449880</v>
      </c>
      <c r="B8987" s="2">
        <v>1.37708E+19</v>
      </c>
    </row>
    <row r="8988" spans="1:2" x14ac:dyDescent="0.25">
      <c r="A8988">
        <v>6448927</v>
      </c>
      <c r="B8988" s="2">
        <v>1.49242E+19</v>
      </c>
    </row>
    <row r="8989" spans="1:2" x14ac:dyDescent="0.25">
      <c r="A8989">
        <v>6447974</v>
      </c>
      <c r="B8989" s="2">
        <v>1.5106E+18</v>
      </c>
    </row>
    <row r="8990" spans="1:2" x14ac:dyDescent="0.25">
      <c r="A8990">
        <v>6447021</v>
      </c>
      <c r="B8990" s="2">
        <v>1.46129E+19</v>
      </c>
    </row>
    <row r="8991" spans="1:2" x14ac:dyDescent="0.25">
      <c r="A8991">
        <v>6446068</v>
      </c>
      <c r="B8991" s="2">
        <v>1.47964E+19</v>
      </c>
    </row>
    <row r="8992" spans="1:2" x14ac:dyDescent="0.25">
      <c r="A8992">
        <v>6445115</v>
      </c>
      <c r="B8992" s="2">
        <v>1.46113E+19</v>
      </c>
    </row>
    <row r="8993" spans="1:2" x14ac:dyDescent="0.25">
      <c r="A8993">
        <v>6444162</v>
      </c>
      <c r="B8993" s="2">
        <v>1.41771E+19</v>
      </c>
    </row>
    <row r="8994" spans="1:2" x14ac:dyDescent="0.25">
      <c r="A8994">
        <v>6443209</v>
      </c>
      <c r="B8994" s="2">
        <v>1.43344E+19</v>
      </c>
    </row>
    <row r="8995" spans="1:2" x14ac:dyDescent="0.25">
      <c r="A8995">
        <v>6442256</v>
      </c>
      <c r="B8995" s="2">
        <v>1.42754E+19</v>
      </c>
    </row>
    <row r="8996" spans="1:2" x14ac:dyDescent="0.25">
      <c r="A8996">
        <v>6441303</v>
      </c>
      <c r="B8996" s="2">
        <v>1.43196E+19</v>
      </c>
    </row>
    <row r="8997" spans="1:2" x14ac:dyDescent="0.25">
      <c r="A8997">
        <v>6440350</v>
      </c>
      <c r="B8997" s="2">
        <v>1.38953E+19</v>
      </c>
    </row>
    <row r="8998" spans="1:2" x14ac:dyDescent="0.25">
      <c r="A8998">
        <v>6439397</v>
      </c>
      <c r="B8998" s="2">
        <v>1.43999E+19</v>
      </c>
    </row>
    <row r="8999" spans="1:2" x14ac:dyDescent="0.25">
      <c r="A8999">
        <v>6438444</v>
      </c>
      <c r="B8999" s="2">
        <v>1.43016E+19</v>
      </c>
    </row>
    <row r="9000" spans="1:2" x14ac:dyDescent="0.25">
      <c r="A9000">
        <v>6437490</v>
      </c>
      <c r="B9000" s="2">
        <v>1.4449E+18</v>
      </c>
    </row>
    <row r="9001" spans="1:2" x14ac:dyDescent="0.25">
      <c r="A9001">
        <v>6436537</v>
      </c>
      <c r="B9001" s="2">
        <v>1.4916E+18</v>
      </c>
    </row>
    <row r="9002" spans="1:2" x14ac:dyDescent="0.25">
      <c r="A9002">
        <v>6435584</v>
      </c>
      <c r="B9002" s="2">
        <v>1.47276E+19</v>
      </c>
    </row>
    <row r="9003" spans="1:2" x14ac:dyDescent="0.25">
      <c r="A9003">
        <v>6434631</v>
      </c>
      <c r="B9003" s="2">
        <v>1.47161E+19</v>
      </c>
    </row>
    <row r="9004" spans="1:2" x14ac:dyDescent="0.25">
      <c r="A9004">
        <v>6433678</v>
      </c>
      <c r="B9004" s="2">
        <v>1.47833E+19</v>
      </c>
    </row>
    <row r="9005" spans="1:2" x14ac:dyDescent="0.25">
      <c r="A9005">
        <v>6432725</v>
      </c>
      <c r="B9005" s="2">
        <v>1.51142E+19</v>
      </c>
    </row>
    <row r="9006" spans="1:2" x14ac:dyDescent="0.25">
      <c r="A9006">
        <v>6431772</v>
      </c>
      <c r="B9006" s="2">
        <v>1.55632E+19</v>
      </c>
    </row>
    <row r="9007" spans="1:2" x14ac:dyDescent="0.25">
      <c r="A9007">
        <v>6430819</v>
      </c>
      <c r="B9007" s="2">
        <v>1.51454E+19</v>
      </c>
    </row>
    <row r="9008" spans="1:2" x14ac:dyDescent="0.25">
      <c r="A9008">
        <v>6429866</v>
      </c>
      <c r="B9008" s="2">
        <v>1.56041E+19</v>
      </c>
    </row>
    <row r="9009" spans="1:2" x14ac:dyDescent="0.25">
      <c r="A9009">
        <v>6428913</v>
      </c>
      <c r="B9009" s="2">
        <v>1.5691E+18</v>
      </c>
    </row>
    <row r="9010" spans="1:2" x14ac:dyDescent="0.25">
      <c r="A9010">
        <v>6427960</v>
      </c>
      <c r="B9010" s="2">
        <v>1.57254E+19</v>
      </c>
    </row>
    <row r="9011" spans="1:2" x14ac:dyDescent="0.25">
      <c r="A9011">
        <v>6427007</v>
      </c>
      <c r="B9011" s="2">
        <v>1.58368E+19</v>
      </c>
    </row>
    <row r="9012" spans="1:2" x14ac:dyDescent="0.25">
      <c r="A9012">
        <v>6426054</v>
      </c>
      <c r="B9012" s="2">
        <v>1.5881E+18</v>
      </c>
    </row>
    <row r="9013" spans="1:2" x14ac:dyDescent="0.25">
      <c r="A9013">
        <v>6425101</v>
      </c>
      <c r="B9013" s="2">
        <v>1.54092E+19</v>
      </c>
    </row>
    <row r="9014" spans="1:2" x14ac:dyDescent="0.25">
      <c r="A9014">
        <v>6424147</v>
      </c>
      <c r="B9014" s="2">
        <v>1.56942E+19</v>
      </c>
    </row>
    <row r="9015" spans="1:2" x14ac:dyDescent="0.25">
      <c r="A9015">
        <v>6423194</v>
      </c>
      <c r="B9015" s="2">
        <v>1.5378E+18</v>
      </c>
    </row>
    <row r="9016" spans="1:2" x14ac:dyDescent="0.25">
      <c r="A9016">
        <v>6422241</v>
      </c>
      <c r="B9016" s="2">
        <v>1.57647E+19</v>
      </c>
    </row>
    <row r="9017" spans="1:2" x14ac:dyDescent="0.25">
      <c r="A9017">
        <v>6421288</v>
      </c>
      <c r="B9017" s="2">
        <v>1.54943E+19</v>
      </c>
    </row>
    <row r="9018" spans="1:2" x14ac:dyDescent="0.25">
      <c r="A9018">
        <v>6420335</v>
      </c>
      <c r="B9018" s="2">
        <v>1.58384E+19</v>
      </c>
    </row>
    <row r="9019" spans="1:2" x14ac:dyDescent="0.25">
      <c r="A9019">
        <v>6419382</v>
      </c>
      <c r="B9019" s="2">
        <v>1.56402E+19</v>
      </c>
    </row>
    <row r="9020" spans="1:2" x14ac:dyDescent="0.25">
      <c r="A9020">
        <v>6418429</v>
      </c>
      <c r="B9020" s="2">
        <v>1.59121E+19</v>
      </c>
    </row>
    <row r="9021" spans="1:2" x14ac:dyDescent="0.25">
      <c r="A9021">
        <v>6417476</v>
      </c>
      <c r="B9021" s="2">
        <v>1.64872E+19</v>
      </c>
    </row>
    <row r="9022" spans="1:2" x14ac:dyDescent="0.25">
      <c r="A9022">
        <v>6416523</v>
      </c>
      <c r="B9022" s="2">
        <v>1.54927E+19</v>
      </c>
    </row>
    <row r="9023" spans="1:2" x14ac:dyDescent="0.25">
      <c r="A9023">
        <v>6415570</v>
      </c>
      <c r="B9023" s="2">
        <v>1.52928E+19</v>
      </c>
    </row>
    <row r="9024" spans="1:2" x14ac:dyDescent="0.25">
      <c r="A9024">
        <v>6414617</v>
      </c>
      <c r="B9024" s="2">
        <v>1.60662E+19</v>
      </c>
    </row>
    <row r="9025" spans="1:2" x14ac:dyDescent="0.25">
      <c r="A9025">
        <v>6413664</v>
      </c>
      <c r="B9025" s="2">
        <v>1.61776E+19</v>
      </c>
    </row>
    <row r="9026" spans="1:2" x14ac:dyDescent="0.25">
      <c r="A9026">
        <v>6412711</v>
      </c>
      <c r="B9026" s="2">
        <v>1.57172E+19</v>
      </c>
    </row>
    <row r="9027" spans="1:2" x14ac:dyDescent="0.25">
      <c r="A9027">
        <v>6411758</v>
      </c>
      <c r="B9027" s="2">
        <v>1.60727E+19</v>
      </c>
    </row>
    <row r="9028" spans="1:2" x14ac:dyDescent="0.25">
      <c r="A9028">
        <v>6410804</v>
      </c>
      <c r="B9028" s="2">
        <v>1.63594E+19</v>
      </c>
    </row>
    <row r="9029" spans="1:2" x14ac:dyDescent="0.25">
      <c r="A9029">
        <v>6409851</v>
      </c>
      <c r="B9029" s="2">
        <v>1.64839E+19</v>
      </c>
    </row>
    <row r="9030" spans="1:2" x14ac:dyDescent="0.25">
      <c r="A9030">
        <v>6408898</v>
      </c>
      <c r="B9030" s="2">
        <v>1.63856E+19</v>
      </c>
    </row>
    <row r="9031" spans="1:2" x14ac:dyDescent="0.25">
      <c r="A9031">
        <v>6407945</v>
      </c>
      <c r="B9031" s="2">
        <v>1.63201E+19</v>
      </c>
    </row>
    <row r="9032" spans="1:2" x14ac:dyDescent="0.25">
      <c r="A9032">
        <v>6406992</v>
      </c>
      <c r="B9032" s="2">
        <v>1.67494E+19</v>
      </c>
    </row>
    <row r="9033" spans="1:2" x14ac:dyDescent="0.25">
      <c r="A9033">
        <v>6406039</v>
      </c>
      <c r="B9033" s="2">
        <v>1.6733E+18</v>
      </c>
    </row>
    <row r="9034" spans="1:2" x14ac:dyDescent="0.25">
      <c r="A9034">
        <v>6405086</v>
      </c>
      <c r="B9034" s="2">
        <v>1.64053E+19</v>
      </c>
    </row>
    <row r="9035" spans="1:2" x14ac:dyDescent="0.25">
      <c r="A9035">
        <v>6404133</v>
      </c>
      <c r="B9035" s="2">
        <v>1.74227E+19</v>
      </c>
    </row>
    <row r="9036" spans="1:2" x14ac:dyDescent="0.25">
      <c r="A9036">
        <v>6403180</v>
      </c>
      <c r="B9036" s="2">
        <v>1.67592E+19</v>
      </c>
    </row>
    <row r="9037" spans="1:2" x14ac:dyDescent="0.25">
      <c r="A9037">
        <v>6402227</v>
      </c>
      <c r="B9037" s="2">
        <v>1.73408E+19</v>
      </c>
    </row>
    <row r="9038" spans="1:2" x14ac:dyDescent="0.25">
      <c r="A9038">
        <v>6401274</v>
      </c>
      <c r="B9038" s="2">
        <v>1.68477E+19</v>
      </c>
    </row>
    <row r="9039" spans="1:2" x14ac:dyDescent="0.25">
      <c r="A9039">
        <v>6400321</v>
      </c>
      <c r="B9039" s="2">
        <v>1.71819E+19</v>
      </c>
    </row>
    <row r="9040" spans="1:2" x14ac:dyDescent="0.25">
      <c r="A9040">
        <v>6399368</v>
      </c>
      <c r="B9040" s="2">
        <v>1.72458E+19</v>
      </c>
    </row>
    <row r="9041" spans="1:2" x14ac:dyDescent="0.25">
      <c r="A9041">
        <v>6398415</v>
      </c>
      <c r="B9041" s="2">
        <v>1.73588E+19</v>
      </c>
    </row>
    <row r="9042" spans="1:2" x14ac:dyDescent="0.25">
      <c r="A9042">
        <v>6397461</v>
      </c>
      <c r="B9042" s="2">
        <v>1.74883E+19</v>
      </c>
    </row>
    <row r="9043" spans="1:2" x14ac:dyDescent="0.25">
      <c r="A9043">
        <v>6396508</v>
      </c>
      <c r="B9043" s="2">
        <v>1.71426E+19</v>
      </c>
    </row>
    <row r="9044" spans="1:2" x14ac:dyDescent="0.25">
      <c r="A9044">
        <v>6395555</v>
      </c>
      <c r="B9044" s="2">
        <v>1.73556E+19</v>
      </c>
    </row>
    <row r="9045" spans="1:2" x14ac:dyDescent="0.25">
      <c r="A9045">
        <v>6394602</v>
      </c>
      <c r="B9045" s="2">
        <v>1.70066E+19</v>
      </c>
    </row>
    <row r="9046" spans="1:2" x14ac:dyDescent="0.25">
      <c r="A9046">
        <v>6393649</v>
      </c>
      <c r="B9046" s="2">
        <v>1.75161E+19</v>
      </c>
    </row>
    <row r="9047" spans="1:2" x14ac:dyDescent="0.25">
      <c r="A9047">
        <v>6392696</v>
      </c>
      <c r="B9047" s="2">
        <v>1.7716E+18</v>
      </c>
    </row>
    <row r="9048" spans="1:2" x14ac:dyDescent="0.25">
      <c r="A9048">
        <v>6391743</v>
      </c>
      <c r="B9048" s="2">
        <v>1.7082E+18</v>
      </c>
    </row>
    <row r="9049" spans="1:2" x14ac:dyDescent="0.25">
      <c r="A9049">
        <v>6390790</v>
      </c>
      <c r="B9049" s="2">
        <v>1.74064E+19</v>
      </c>
    </row>
    <row r="9050" spans="1:2" x14ac:dyDescent="0.25">
      <c r="A9050">
        <v>6389837</v>
      </c>
      <c r="B9050" s="2">
        <v>1.69968E+19</v>
      </c>
    </row>
    <row r="9051" spans="1:2" x14ac:dyDescent="0.25">
      <c r="A9051">
        <v>6388884</v>
      </c>
      <c r="B9051" s="2">
        <v>1.77603E+19</v>
      </c>
    </row>
    <row r="9052" spans="1:2" x14ac:dyDescent="0.25">
      <c r="A9052">
        <v>6387931</v>
      </c>
      <c r="B9052" s="2">
        <v>1.73146E+19</v>
      </c>
    </row>
    <row r="9053" spans="1:2" x14ac:dyDescent="0.25">
      <c r="A9053">
        <v>6386978</v>
      </c>
      <c r="B9053" s="2">
        <v>1.76587E+19</v>
      </c>
    </row>
    <row r="9054" spans="1:2" x14ac:dyDescent="0.25">
      <c r="A9054">
        <v>6386025</v>
      </c>
      <c r="B9054" s="2">
        <v>1.73261E+19</v>
      </c>
    </row>
    <row r="9055" spans="1:2" x14ac:dyDescent="0.25">
      <c r="A9055">
        <v>6385072</v>
      </c>
      <c r="B9055" s="2">
        <v>1.70951E+19</v>
      </c>
    </row>
    <row r="9056" spans="1:2" x14ac:dyDescent="0.25">
      <c r="A9056">
        <v>6384118</v>
      </c>
      <c r="B9056" s="2">
        <v>1.71786E+19</v>
      </c>
    </row>
    <row r="9057" spans="1:2" x14ac:dyDescent="0.25">
      <c r="A9057">
        <v>6383165</v>
      </c>
      <c r="B9057" s="2">
        <v>1.70263E+19</v>
      </c>
    </row>
    <row r="9058" spans="1:2" x14ac:dyDescent="0.25">
      <c r="A9058">
        <v>6382212</v>
      </c>
      <c r="B9058" s="2">
        <v>1.67821E+19</v>
      </c>
    </row>
    <row r="9059" spans="1:2" x14ac:dyDescent="0.25">
      <c r="A9059">
        <v>6381259</v>
      </c>
      <c r="B9059" s="2">
        <v>1.67215E+19</v>
      </c>
    </row>
    <row r="9060" spans="1:2" x14ac:dyDescent="0.25">
      <c r="A9060">
        <v>6380306</v>
      </c>
      <c r="B9060" s="2">
        <v>1.71246E+19</v>
      </c>
    </row>
    <row r="9061" spans="1:2" x14ac:dyDescent="0.25">
      <c r="A9061">
        <v>6379353</v>
      </c>
      <c r="B9061" s="2">
        <v>1.65069E+19</v>
      </c>
    </row>
    <row r="9062" spans="1:2" x14ac:dyDescent="0.25">
      <c r="A9062">
        <v>6378400</v>
      </c>
      <c r="B9062" s="2">
        <v>1.66494E+19</v>
      </c>
    </row>
    <row r="9063" spans="1:2" x14ac:dyDescent="0.25">
      <c r="A9063">
        <v>6377447</v>
      </c>
      <c r="B9063" s="2">
        <v>1.65331E+19</v>
      </c>
    </row>
    <row r="9064" spans="1:2" x14ac:dyDescent="0.25">
      <c r="A9064">
        <v>6376494</v>
      </c>
      <c r="B9064" s="2">
        <v>1.69902E+19</v>
      </c>
    </row>
    <row r="9065" spans="1:2" x14ac:dyDescent="0.25">
      <c r="A9065">
        <v>6375541</v>
      </c>
      <c r="B9065" s="2">
        <v>1.68509E+19</v>
      </c>
    </row>
    <row r="9066" spans="1:2" x14ac:dyDescent="0.25">
      <c r="A9066">
        <v>6374588</v>
      </c>
      <c r="B9066" s="2">
        <v>1.70066E+19</v>
      </c>
    </row>
    <row r="9067" spans="1:2" x14ac:dyDescent="0.25">
      <c r="A9067">
        <v>6373635</v>
      </c>
      <c r="B9067" s="2">
        <v>1.71327E+19</v>
      </c>
    </row>
    <row r="9068" spans="1:2" x14ac:dyDescent="0.25">
      <c r="A9068">
        <v>6372682</v>
      </c>
      <c r="B9068" s="2">
        <v>1.72737E+19</v>
      </c>
    </row>
    <row r="9069" spans="1:2" x14ac:dyDescent="0.25">
      <c r="A9069">
        <v>6371729</v>
      </c>
      <c r="B9069" s="2">
        <v>1.65151E+19</v>
      </c>
    </row>
    <row r="9070" spans="1:2" x14ac:dyDescent="0.25">
      <c r="A9070">
        <v>6370775</v>
      </c>
      <c r="B9070" s="2">
        <v>1.69132E+19</v>
      </c>
    </row>
    <row r="9071" spans="1:2" x14ac:dyDescent="0.25">
      <c r="A9071">
        <v>6369822</v>
      </c>
      <c r="B9071" s="2">
        <v>1.7349E+18</v>
      </c>
    </row>
    <row r="9072" spans="1:2" x14ac:dyDescent="0.25">
      <c r="A9072">
        <v>6368869</v>
      </c>
      <c r="B9072" s="2">
        <v>1.70394E+19</v>
      </c>
    </row>
    <row r="9073" spans="1:2" x14ac:dyDescent="0.25">
      <c r="A9073">
        <v>6367916</v>
      </c>
      <c r="B9073" s="2">
        <v>1.71409E+19</v>
      </c>
    </row>
    <row r="9074" spans="1:2" x14ac:dyDescent="0.25">
      <c r="A9074">
        <v>6366963</v>
      </c>
      <c r="B9074" s="2">
        <v>1.7562E+18</v>
      </c>
    </row>
    <row r="9075" spans="1:2" x14ac:dyDescent="0.25">
      <c r="A9075">
        <v>6366010</v>
      </c>
      <c r="B9075" s="2">
        <v>1.75194E+19</v>
      </c>
    </row>
    <row r="9076" spans="1:2" x14ac:dyDescent="0.25">
      <c r="A9076">
        <v>6365057</v>
      </c>
      <c r="B9076" s="2">
        <v>1.73867E+19</v>
      </c>
    </row>
    <row r="9077" spans="1:2" x14ac:dyDescent="0.25">
      <c r="A9077">
        <v>6364104</v>
      </c>
      <c r="B9077" s="2">
        <v>1.76587E+19</v>
      </c>
    </row>
    <row r="9078" spans="1:2" x14ac:dyDescent="0.25">
      <c r="A9078">
        <v>6363151</v>
      </c>
      <c r="B9078" s="2">
        <v>1.77013E+19</v>
      </c>
    </row>
    <row r="9079" spans="1:2" x14ac:dyDescent="0.25">
      <c r="A9079">
        <v>6362198</v>
      </c>
      <c r="B9079" s="2">
        <v>1.71246E+19</v>
      </c>
    </row>
    <row r="9080" spans="1:2" x14ac:dyDescent="0.25">
      <c r="A9080">
        <v>6361245</v>
      </c>
      <c r="B9080" s="2">
        <v>1.67805E+19</v>
      </c>
    </row>
    <row r="9081" spans="1:2" x14ac:dyDescent="0.25">
      <c r="A9081">
        <v>6360292</v>
      </c>
      <c r="B9081" s="2">
        <v>1.67543E+19</v>
      </c>
    </row>
    <row r="9082" spans="1:2" x14ac:dyDescent="0.25">
      <c r="A9082">
        <v>6359339</v>
      </c>
      <c r="B9082" s="2">
        <v>1.69165E+19</v>
      </c>
    </row>
    <row r="9083" spans="1:2" x14ac:dyDescent="0.25">
      <c r="A9083">
        <v>6358386</v>
      </c>
      <c r="B9083" s="2">
        <v>1.69738E+19</v>
      </c>
    </row>
    <row r="9084" spans="1:2" x14ac:dyDescent="0.25">
      <c r="A9084">
        <v>6357432</v>
      </c>
      <c r="B9084" s="2">
        <v>1.73867E+19</v>
      </c>
    </row>
    <row r="9085" spans="1:2" x14ac:dyDescent="0.25">
      <c r="A9085">
        <v>6356479</v>
      </c>
      <c r="B9085" s="2">
        <v>1.72966E+19</v>
      </c>
    </row>
    <row r="9086" spans="1:2" x14ac:dyDescent="0.25">
      <c r="A9086">
        <v>6355526</v>
      </c>
      <c r="B9086" s="2">
        <v>1.69148E+19</v>
      </c>
    </row>
    <row r="9087" spans="1:2" x14ac:dyDescent="0.25">
      <c r="A9087">
        <v>6354573</v>
      </c>
      <c r="B9087" s="2">
        <v>1.72769E+19</v>
      </c>
    </row>
    <row r="9088" spans="1:2" x14ac:dyDescent="0.25">
      <c r="A9088">
        <v>6353620</v>
      </c>
      <c r="B9088" s="2">
        <v>1.76914E+19</v>
      </c>
    </row>
    <row r="9089" spans="1:2" x14ac:dyDescent="0.25">
      <c r="A9089">
        <v>6352667</v>
      </c>
      <c r="B9089" s="2">
        <v>1.70394E+19</v>
      </c>
    </row>
    <row r="9090" spans="1:2" x14ac:dyDescent="0.25">
      <c r="A9090">
        <v>6351714</v>
      </c>
      <c r="B9090" s="2">
        <v>1.75555E+19</v>
      </c>
    </row>
    <row r="9091" spans="1:2" x14ac:dyDescent="0.25">
      <c r="A9091">
        <v>6350761</v>
      </c>
      <c r="B9091" s="2">
        <v>1.74473E+19</v>
      </c>
    </row>
    <row r="9092" spans="1:2" x14ac:dyDescent="0.25">
      <c r="A9092">
        <v>6349808</v>
      </c>
      <c r="B9092" s="2">
        <v>1.72851E+19</v>
      </c>
    </row>
    <row r="9093" spans="1:2" x14ac:dyDescent="0.25">
      <c r="A9093">
        <v>6348855</v>
      </c>
      <c r="B9093" s="2">
        <v>1.7621E+18</v>
      </c>
    </row>
    <row r="9094" spans="1:2" x14ac:dyDescent="0.25">
      <c r="A9094">
        <v>6347902</v>
      </c>
      <c r="B9094" s="2">
        <v>1.78733E+19</v>
      </c>
    </row>
    <row r="9095" spans="1:2" x14ac:dyDescent="0.25">
      <c r="A9095">
        <v>6346949</v>
      </c>
      <c r="B9095" s="2">
        <v>1.81862E+19</v>
      </c>
    </row>
    <row r="9096" spans="1:2" x14ac:dyDescent="0.25">
      <c r="A9096">
        <v>6345996</v>
      </c>
      <c r="B9096" s="2">
        <v>1.80142E+19</v>
      </c>
    </row>
    <row r="9097" spans="1:2" x14ac:dyDescent="0.25">
      <c r="A9097">
        <v>6345043</v>
      </c>
      <c r="B9097" s="2">
        <v>1.79192E+19</v>
      </c>
    </row>
    <row r="9098" spans="1:2" x14ac:dyDescent="0.25">
      <c r="A9098">
        <v>6344089</v>
      </c>
      <c r="B9098" s="2">
        <v>1.78569E+19</v>
      </c>
    </row>
    <row r="9099" spans="1:2" x14ac:dyDescent="0.25">
      <c r="A9099">
        <v>6343136</v>
      </c>
      <c r="B9099" s="2">
        <v>1.80257E+19</v>
      </c>
    </row>
    <row r="9100" spans="1:2" x14ac:dyDescent="0.25">
      <c r="A9100">
        <v>6342183</v>
      </c>
      <c r="B9100" s="2">
        <v>1.8314E+18</v>
      </c>
    </row>
    <row r="9101" spans="1:2" x14ac:dyDescent="0.25">
      <c r="A9101">
        <v>6341230</v>
      </c>
      <c r="B9101" s="2">
        <v>1.87761E+19</v>
      </c>
    </row>
    <row r="9102" spans="1:2" x14ac:dyDescent="0.25">
      <c r="A9102">
        <v>6340277</v>
      </c>
      <c r="B9102" s="2">
        <v>1.855E+17</v>
      </c>
    </row>
    <row r="9103" spans="1:2" x14ac:dyDescent="0.25">
      <c r="A9103">
        <v>6339324</v>
      </c>
      <c r="B9103" s="2">
        <v>1.84058E+19</v>
      </c>
    </row>
    <row r="9104" spans="1:2" x14ac:dyDescent="0.25">
      <c r="A9104">
        <v>6338371</v>
      </c>
      <c r="B9104" s="2">
        <v>1.89694E+19</v>
      </c>
    </row>
    <row r="9105" spans="1:2" x14ac:dyDescent="0.25">
      <c r="A9105">
        <v>6337418</v>
      </c>
      <c r="B9105" s="2">
        <v>1.90595E+19</v>
      </c>
    </row>
    <row r="9106" spans="1:2" x14ac:dyDescent="0.25">
      <c r="A9106">
        <v>6336465</v>
      </c>
      <c r="B9106" s="2">
        <v>1.87056E+19</v>
      </c>
    </row>
    <row r="9107" spans="1:2" x14ac:dyDescent="0.25">
      <c r="A9107">
        <v>6335512</v>
      </c>
      <c r="B9107" s="2">
        <v>1.78209E+19</v>
      </c>
    </row>
    <row r="9108" spans="1:2" x14ac:dyDescent="0.25">
      <c r="A9108">
        <v>6334559</v>
      </c>
      <c r="B9108" s="2">
        <v>1.84779E+19</v>
      </c>
    </row>
    <row r="9109" spans="1:2" x14ac:dyDescent="0.25">
      <c r="A9109">
        <v>6333606</v>
      </c>
      <c r="B9109" s="2">
        <v>1.82665E+19</v>
      </c>
    </row>
    <row r="9110" spans="1:2" x14ac:dyDescent="0.25">
      <c r="A9110">
        <v>6332653</v>
      </c>
      <c r="B9110" s="2">
        <v>1.86024E+19</v>
      </c>
    </row>
    <row r="9111" spans="1:2" x14ac:dyDescent="0.25">
      <c r="A9111">
        <v>6331700</v>
      </c>
      <c r="B9111" s="2">
        <v>1.84844E+19</v>
      </c>
    </row>
    <row r="9112" spans="1:2" x14ac:dyDescent="0.25">
      <c r="A9112">
        <v>6330746</v>
      </c>
      <c r="B9112" s="2">
        <v>1.87073E+19</v>
      </c>
    </row>
    <row r="9113" spans="1:2" x14ac:dyDescent="0.25">
      <c r="A9113">
        <v>6329793</v>
      </c>
      <c r="B9113" s="2">
        <v>1.89202E+19</v>
      </c>
    </row>
    <row r="9114" spans="1:2" x14ac:dyDescent="0.25">
      <c r="A9114">
        <v>6328840</v>
      </c>
      <c r="B9114" s="2">
        <v>1.85598E+19</v>
      </c>
    </row>
    <row r="9115" spans="1:2" x14ac:dyDescent="0.25">
      <c r="A9115">
        <v>6327887</v>
      </c>
      <c r="B9115" s="2">
        <v>1.82387E+19</v>
      </c>
    </row>
    <row r="9116" spans="1:2" x14ac:dyDescent="0.25">
      <c r="A9116">
        <v>6326934</v>
      </c>
      <c r="B9116" s="2">
        <v>1.90857E+19</v>
      </c>
    </row>
    <row r="9117" spans="1:2" x14ac:dyDescent="0.25">
      <c r="A9117">
        <v>6325981</v>
      </c>
      <c r="B9117" s="2">
        <v>1.91922E+19</v>
      </c>
    </row>
    <row r="9118" spans="1:2" x14ac:dyDescent="0.25">
      <c r="A9118">
        <v>6325028</v>
      </c>
      <c r="B9118" s="2">
        <v>1.91922E+19</v>
      </c>
    </row>
    <row r="9119" spans="1:2" x14ac:dyDescent="0.25">
      <c r="A9119">
        <v>6324075</v>
      </c>
      <c r="B9119" s="2">
        <v>1.92184E+19</v>
      </c>
    </row>
    <row r="9120" spans="1:2" x14ac:dyDescent="0.25">
      <c r="A9120">
        <v>6323122</v>
      </c>
      <c r="B9120" s="2">
        <v>1.91234E+19</v>
      </c>
    </row>
    <row r="9121" spans="1:2" x14ac:dyDescent="0.25">
      <c r="A9121">
        <v>6322169</v>
      </c>
      <c r="B9121" s="2">
        <v>1.89743E+19</v>
      </c>
    </row>
    <row r="9122" spans="1:2" x14ac:dyDescent="0.25">
      <c r="A9122">
        <v>6321216</v>
      </c>
      <c r="B9122" s="2">
        <v>1.87793E+19</v>
      </c>
    </row>
    <row r="9123" spans="1:2" x14ac:dyDescent="0.25">
      <c r="A9123">
        <v>6320263</v>
      </c>
      <c r="B9123" s="2">
        <v>1.87417E+19</v>
      </c>
    </row>
    <row r="9124" spans="1:2" x14ac:dyDescent="0.25">
      <c r="A9124">
        <v>6319310</v>
      </c>
      <c r="B9124" s="2">
        <v>1.90513E+19</v>
      </c>
    </row>
    <row r="9125" spans="1:2" x14ac:dyDescent="0.25">
      <c r="A9125">
        <v>6318357</v>
      </c>
      <c r="B9125" s="2">
        <v>1.91807E+19</v>
      </c>
    </row>
    <row r="9126" spans="1:2" x14ac:dyDescent="0.25">
      <c r="A9126">
        <v>6317403</v>
      </c>
      <c r="B9126" s="2">
        <v>1.86958E+19</v>
      </c>
    </row>
    <row r="9127" spans="1:2" x14ac:dyDescent="0.25">
      <c r="A9127">
        <v>6316450</v>
      </c>
      <c r="B9127" s="2">
        <v>1.81928E+19</v>
      </c>
    </row>
    <row r="9128" spans="1:2" x14ac:dyDescent="0.25">
      <c r="A9128">
        <v>6315497</v>
      </c>
      <c r="B9128" s="2">
        <v>1.88776E+19</v>
      </c>
    </row>
    <row r="9129" spans="1:2" x14ac:dyDescent="0.25">
      <c r="A9129">
        <v>6314544</v>
      </c>
      <c r="B9129" s="2">
        <v>1.94445E+19</v>
      </c>
    </row>
    <row r="9130" spans="1:2" x14ac:dyDescent="0.25">
      <c r="A9130">
        <v>6313591</v>
      </c>
      <c r="B9130" s="2">
        <v>1.91775E+19</v>
      </c>
    </row>
    <row r="9131" spans="1:2" x14ac:dyDescent="0.25">
      <c r="A9131">
        <v>6312638</v>
      </c>
      <c r="B9131" s="2">
        <v>1.94167E+19</v>
      </c>
    </row>
    <row r="9132" spans="1:2" x14ac:dyDescent="0.25">
      <c r="A9132">
        <v>6311685</v>
      </c>
      <c r="B9132" s="2">
        <v>1.9764E+18</v>
      </c>
    </row>
    <row r="9133" spans="1:2" x14ac:dyDescent="0.25">
      <c r="A9133">
        <v>6310732</v>
      </c>
      <c r="B9133" s="2">
        <v>1.94396E+19</v>
      </c>
    </row>
    <row r="9134" spans="1:2" x14ac:dyDescent="0.25">
      <c r="A9134">
        <v>6309779</v>
      </c>
      <c r="B9134" s="2">
        <v>1.96067E+19</v>
      </c>
    </row>
    <row r="9135" spans="1:2" x14ac:dyDescent="0.25">
      <c r="A9135">
        <v>6308826</v>
      </c>
      <c r="B9135" s="2">
        <v>1.95625E+19</v>
      </c>
    </row>
    <row r="9136" spans="1:2" x14ac:dyDescent="0.25">
      <c r="A9136">
        <v>6307873</v>
      </c>
      <c r="B9136" s="2">
        <v>2.02686E+19</v>
      </c>
    </row>
    <row r="9137" spans="1:2" x14ac:dyDescent="0.25">
      <c r="A9137">
        <v>6306920</v>
      </c>
      <c r="B9137" s="2">
        <v>1.9651E+18</v>
      </c>
    </row>
    <row r="9138" spans="1:2" x14ac:dyDescent="0.25">
      <c r="A9138">
        <v>6305967</v>
      </c>
      <c r="B9138" s="2">
        <v>1.97149E+19</v>
      </c>
    </row>
    <row r="9139" spans="1:2" x14ac:dyDescent="0.25">
      <c r="A9139">
        <v>6305014</v>
      </c>
      <c r="B9139" s="2">
        <v>2.03031E+19</v>
      </c>
    </row>
    <row r="9140" spans="1:2" x14ac:dyDescent="0.25">
      <c r="A9140">
        <v>6304060</v>
      </c>
      <c r="B9140" s="2">
        <v>2.00065E+19</v>
      </c>
    </row>
    <row r="9141" spans="1:2" x14ac:dyDescent="0.25">
      <c r="A9141">
        <v>6303107</v>
      </c>
      <c r="B9141" s="2">
        <v>2.0154E+18</v>
      </c>
    </row>
    <row r="9142" spans="1:2" x14ac:dyDescent="0.25">
      <c r="A9142">
        <v>6302154</v>
      </c>
      <c r="B9142" s="2">
        <v>2.03948E+19</v>
      </c>
    </row>
    <row r="9143" spans="1:2" x14ac:dyDescent="0.25">
      <c r="A9143">
        <v>6301201</v>
      </c>
      <c r="B9143" s="2">
        <v>1.99344E+19</v>
      </c>
    </row>
    <row r="9144" spans="1:2" x14ac:dyDescent="0.25">
      <c r="A9144">
        <v>6300248</v>
      </c>
      <c r="B9144" s="2">
        <v>1.99229E+19</v>
      </c>
    </row>
    <row r="9145" spans="1:2" x14ac:dyDescent="0.25">
      <c r="A9145">
        <v>6299295</v>
      </c>
      <c r="B9145" s="2">
        <v>2.03063E+19</v>
      </c>
    </row>
    <row r="9146" spans="1:2" x14ac:dyDescent="0.25">
      <c r="A9146">
        <v>6298342</v>
      </c>
      <c r="B9146" s="2">
        <v>1.96559E+19</v>
      </c>
    </row>
    <row r="9147" spans="1:2" x14ac:dyDescent="0.25">
      <c r="A9147">
        <v>6297389</v>
      </c>
      <c r="B9147" s="2">
        <v>1.89399E+19</v>
      </c>
    </row>
    <row r="9148" spans="1:2" x14ac:dyDescent="0.25">
      <c r="A9148">
        <v>6296436</v>
      </c>
      <c r="B9148" s="2">
        <v>1.91136E+19</v>
      </c>
    </row>
    <row r="9149" spans="1:2" x14ac:dyDescent="0.25">
      <c r="A9149">
        <v>6295483</v>
      </c>
      <c r="B9149" s="2">
        <v>1.92578E+19</v>
      </c>
    </row>
    <row r="9150" spans="1:2" x14ac:dyDescent="0.25">
      <c r="A9150">
        <v>6294530</v>
      </c>
      <c r="B9150" s="2">
        <v>1.95117E+19</v>
      </c>
    </row>
    <row r="9151" spans="1:2" x14ac:dyDescent="0.25">
      <c r="A9151">
        <v>6293577</v>
      </c>
      <c r="B9151" s="2">
        <v>1.95838E+19</v>
      </c>
    </row>
    <row r="9152" spans="1:2" x14ac:dyDescent="0.25">
      <c r="A9152">
        <v>6292624</v>
      </c>
      <c r="B9152" s="2">
        <v>1.9397E+18</v>
      </c>
    </row>
    <row r="9153" spans="1:2" x14ac:dyDescent="0.25">
      <c r="A9153">
        <v>6291671</v>
      </c>
      <c r="B9153" s="2">
        <v>1.9705E+18</v>
      </c>
    </row>
    <row r="9154" spans="1:2" x14ac:dyDescent="0.25">
      <c r="A9154">
        <v>6290717</v>
      </c>
      <c r="B9154" s="2">
        <v>1.97706E+19</v>
      </c>
    </row>
    <row r="9155" spans="1:2" x14ac:dyDescent="0.25">
      <c r="A9155">
        <v>6289764</v>
      </c>
      <c r="B9155" s="2">
        <v>1.98558E+19</v>
      </c>
    </row>
    <row r="9156" spans="1:2" x14ac:dyDescent="0.25">
      <c r="A9156">
        <v>6288811</v>
      </c>
      <c r="B9156" s="2">
        <v>1.93708E+19</v>
      </c>
    </row>
    <row r="9157" spans="1:2" x14ac:dyDescent="0.25">
      <c r="A9157">
        <v>6287858</v>
      </c>
      <c r="B9157" s="2">
        <v>2.0072E+18</v>
      </c>
    </row>
    <row r="9158" spans="1:2" x14ac:dyDescent="0.25">
      <c r="A9158">
        <v>6286905</v>
      </c>
      <c r="B9158" s="2">
        <v>1.99344E+19</v>
      </c>
    </row>
    <row r="9159" spans="1:2" x14ac:dyDescent="0.25">
      <c r="A9159">
        <v>6285952</v>
      </c>
      <c r="B9159" s="2">
        <v>1.95412E+19</v>
      </c>
    </row>
    <row r="9160" spans="1:2" x14ac:dyDescent="0.25">
      <c r="A9160">
        <v>6284999</v>
      </c>
      <c r="B9160" s="2">
        <v>1.99426E+19</v>
      </c>
    </row>
    <row r="9161" spans="1:2" x14ac:dyDescent="0.25">
      <c r="A9161">
        <v>6284046</v>
      </c>
      <c r="B9161" s="2">
        <v>2.05062E+19</v>
      </c>
    </row>
    <row r="9162" spans="1:2" x14ac:dyDescent="0.25">
      <c r="A9162">
        <v>6283093</v>
      </c>
      <c r="B9162" s="2">
        <v>2.0095E+18</v>
      </c>
    </row>
    <row r="9163" spans="1:2" x14ac:dyDescent="0.25">
      <c r="A9163">
        <v>6282140</v>
      </c>
      <c r="B9163" s="2">
        <v>1.95297E+19</v>
      </c>
    </row>
    <row r="9164" spans="1:2" x14ac:dyDescent="0.25">
      <c r="A9164">
        <v>6281187</v>
      </c>
      <c r="B9164" s="2">
        <v>2.0072E+18</v>
      </c>
    </row>
    <row r="9165" spans="1:2" x14ac:dyDescent="0.25">
      <c r="A9165">
        <v>6280234</v>
      </c>
      <c r="B9165" s="2">
        <v>2.02031E+19</v>
      </c>
    </row>
    <row r="9166" spans="1:2" x14ac:dyDescent="0.25">
      <c r="A9166">
        <v>6279281</v>
      </c>
      <c r="B9166" s="2">
        <v>2.02015E+19</v>
      </c>
    </row>
    <row r="9167" spans="1:2" x14ac:dyDescent="0.25">
      <c r="A9167">
        <v>6278328</v>
      </c>
      <c r="B9167" s="2">
        <v>2.04374E+19</v>
      </c>
    </row>
    <row r="9168" spans="1:2" x14ac:dyDescent="0.25">
      <c r="A9168">
        <v>6277374</v>
      </c>
      <c r="B9168" s="2">
        <v>2.05488E+19</v>
      </c>
    </row>
    <row r="9169" spans="1:2" x14ac:dyDescent="0.25">
      <c r="A9169">
        <v>6276421</v>
      </c>
      <c r="B9169" s="2">
        <v>1.98918E+19</v>
      </c>
    </row>
    <row r="9170" spans="1:2" x14ac:dyDescent="0.25">
      <c r="A9170">
        <v>6275468</v>
      </c>
      <c r="B9170" s="2">
        <v>2.04308E+19</v>
      </c>
    </row>
    <row r="9171" spans="1:2" x14ac:dyDescent="0.25">
      <c r="A9171">
        <v>6274515</v>
      </c>
      <c r="B9171" s="2">
        <v>2.05505E+19</v>
      </c>
    </row>
    <row r="9172" spans="1:2" x14ac:dyDescent="0.25">
      <c r="A9172">
        <v>6273562</v>
      </c>
      <c r="B9172" s="2">
        <v>2.07012E+19</v>
      </c>
    </row>
    <row r="9173" spans="1:2" x14ac:dyDescent="0.25">
      <c r="A9173">
        <v>6272609</v>
      </c>
      <c r="B9173" s="2">
        <v>2.08175E+19</v>
      </c>
    </row>
    <row r="9174" spans="1:2" x14ac:dyDescent="0.25">
      <c r="A9174">
        <v>6271656</v>
      </c>
      <c r="B9174" s="2">
        <v>2.0829E+18</v>
      </c>
    </row>
    <row r="9175" spans="1:2" x14ac:dyDescent="0.25">
      <c r="A9175">
        <v>6270703</v>
      </c>
      <c r="B9175" s="2">
        <v>2.06307E+19</v>
      </c>
    </row>
    <row r="9176" spans="1:2" x14ac:dyDescent="0.25">
      <c r="A9176">
        <v>6269750</v>
      </c>
      <c r="B9176" s="2">
        <v>2.06569E+19</v>
      </c>
    </row>
    <row r="9177" spans="1:2" x14ac:dyDescent="0.25">
      <c r="A9177">
        <v>6268797</v>
      </c>
      <c r="B9177" s="2">
        <v>2.02506E+19</v>
      </c>
    </row>
    <row r="9178" spans="1:2" x14ac:dyDescent="0.25">
      <c r="A9178">
        <v>6267844</v>
      </c>
      <c r="B9178" s="2">
        <v>2.05537E+19</v>
      </c>
    </row>
    <row r="9179" spans="1:2" x14ac:dyDescent="0.25">
      <c r="A9179">
        <v>6266891</v>
      </c>
      <c r="B9179" s="2">
        <v>2.06307E+19</v>
      </c>
    </row>
    <row r="9180" spans="1:2" x14ac:dyDescent="0.25">
      <c r="A9180">
        <v>6265938</v>
      </c>
      <c r="B9180" s="2">
        <v>2.03784E+19</v>
      </c>
    </row>
    <row r="9181" spans="1:2" x14ac:dyDescent="0.25">
      <c r="A9181">
        <v>6264985</v>
      </c>
      <c r="B9181" s="2">
        <v>2.07946E+19</v>
      </c>
    </row>
    <row r="9182" spans="1:2" x14ac:dyDescent="0.25">
      <c r="A9182">
        <v>6264031</v>
      </c>
      <c r="B9182" s="2">
        <v>2.09322E+19</v>
      </c>
    </row>
    <row r="9183" spans="1:2" x14ac:dyDescent="0.25">
      <c r="A9183">
        <v>6263078</v>
      </c>
      <c r="B9183" s="2">
        <v>2.09388E+19</v>
      </c>
    </row>
    <row r="9184" spans="1:2" x14ac:dyDescent="0.25">
      <c r="A9184">
        <v>6262125</v>
      </c>
      <c r="B9184" s="2">
        <v>2.10911E+19</v>
      </c>
    </row>
    <row r="9185" spans="1:2" x14ac:dyDescent="0.25">
      <c r="A9185">
        <v>6261172</v>
      </c>
      <c r="B9185" s="2">
        <v>2.11993E+19</v>
      </c>
    </row>
    <row r="9186" spans="1:2" x14ac:dyDescent="0.25">
      <c r="A9186">
        <v>6260219</v>
      </c>
      <c r="B9186" s="2">
        <v>2.05881E+19</v>
      </c>
    </row>
    <row r="9187" spans="1:2" x14ac:dyDescent="0.25">
      <c r="A9187">
        <v>6259266</v>
      </c>
      <c r="B9187" s="2">
        <v>2.10633E+19</v>
      </c>
    </row>
    <row r="9188" spans="1:2" x14ac:dyDescent="0.25">
      <c r="A9188">
        <v>6258313</v>
      </c>
      <c r="B9188" s="2">
        <v>2.09322E+19</v>
      </c>
    </row>
    <row r="9189" spans="1:2" x14ac:dyDescent="0.25">
      <c r="A9189">
        <v>6257360</v>
      </c>
      <c r="B9189" s="2">
        <v>2.09125E+19</v>
      </c>
    </row>
    <row r="9190" spans="1:2" x14ac:dyDescent="0.25">
      <c r="A9190">
        <v>6256407</v>
      </c>
      <c r="B9190" s="2">
        <v>2.12632E+19</v>
      </c>
    </row>
    <row r="9191" spans="1:2" x14ac:dyDescent="0.25">
      <c r="A9191">
        <v>6255454</v>
      </c>
      <c r="B9191" s="2">
        <v>2.0888E+18</v>
      </c>
    </row>
    <row r="9192" spans="1:2" x14ac:dyDescent="0.25">
      <c r="A9192">
        <v>6254501</v>
      </c>
      <c r="B9192" s="2">
        <v>2.06586E+19</v>
      </c>
    </row>
    <row r="9193" spans="1:2" x14ac:dyDescent="0.25">
      <c r="A9193">
        <v>6253548</v>
      </c>
      <c r="B9193" s="2">
        <v>2.08323E+19</v>
      </c>
    </row>
    <row r="9194" spans="1:2" x14ac:dyDescent="0.25">
      <c r="A9194">
        <v>6252595</v>
      </c>
      <c r="B9194" s="2">
        <v>2.05472E+19</v>
      </c>
    </row>
    <row r="9195" spans="1:2" x14ac:dyDescent="0.25">
      <c r="A9195">
        <v>6251642</v>
      </c>
      <c r="B9195" s="2">
        <v>2.05472E+19</v>
      </c>
    </row>
    <row r="9196" spans="1:2" x14ac:dyDescent="0.25">
      <c r="A9196">
        <v>6250688</v>
      </c>
      <c r="B9196" s="2">
        <v>2.05324E+19</v>
      </c>
    </row>
    <row r="9197" spans="1:2" x14ac:dyDescent="0.25">
      <c r="A9197">
        <v>6249735</v>
      </c>
      <c r="B9197" s="2">
        <v>2.12025E+19</v>
      </c>
    </row>
    <row r="9198" spans="1:2" x14ac:dyDescent="0.25">
      <c r="A9198">
        <v>6248782</v>
      </c>
      <c r="B9198" s="2">
        <v>2.15024E+19</v>
      </c>
    </row>
    <row r="9199" spans="1:2" x14ac:dyDescent="0.25">
      <c r="A9199">
        <v>6247829</v>
      </c>
      <c r="B9199" s="2">
        <v>2.12369E+19</v>
      </c>
    </row>
    <row r="9200" spans="1:2" x14ac:dyDescent="0.25">
      <c r="A9200">
        <v>6246876</v>
      </c>
      <c r="B9200" s="2">
        <v>2.18513E+19</v>
      </c>
    </row>
    <row r="9201" spans="1:2" x14ac:dyDescent="0.25">
      <c r="A9201">
        <v>6245923</v>
      </c>
      <c r="B9201" s="2">
        <v>2.16203E+19</v>
      </c>
    </row>
    <row r="9202" spans="1:2" x14ac:dyDescent="0.25">
      <c r="A9202">
        <v>6244970</v>
      </c>
      <c r="B9202" s="2">
        <v>2.14155E+19</v>
      </c>
    </row>
    <row r="9203" spans="1:2" x14ac:dyDescent="0.25">
      <c r="A9203">
        <v>6244017</v>
      </c>
      <c r="B9203" s="2">
        <v>2.11665E+19</v>
      </c>
    </row>
    <row r="9204" spans="1:2" x14ac:dyDescent="0.25">
      <c r="A9204">
        <v>6243064</v>
      </c>
      <c r="B9204" s="2">
        <v>2.06504E+19</v>
      </c>
    </row>
    <row r="9205" spans="1:2" x14ac:dyDescent="0.25">
      <c r="A9205">
        <v>6242111</v>
      </c>
      <c r="B9205" s="2">
        <v>2.10043E+19</v>
      </c>
    </row>
    <row r="9206" spans="1:2" x14ac:dyDescent="0.25">
      <c r="A9206">
        <v>6241158</v>
      </c>
      <c r="B9206" s="2">
        <v>2.11321E+19</v>
      </c>
    </row>
    <row r="9207" spans="1:2" x14ac:dyDescent="0.25">
      <c r="A9207">
        <v>6240205</v>
      </c>
      <c r="B9207" s="2">
        <v>2.18448E+19</v>
      </c>
    </row>
    <row r="9208" spans="1:2" x14ac:dyDescent="0.25">
      <c r="A9208">
        <v>6239252</v>
      </c>
      <c r="B9208" s="2">
        <v>2.20348E+19</v>
      </c>
    </row>
    <row r="9209" spans="1:2" x14ac:dyDescent="0.25">
      <c r="A9209">
        <v>6238298</v>
      </c>
      <c r="B9209" s="2">
        <v>2.18464E+19</v>
      </c>
    </row>
    <row r="9210" spans="1:2" x14ac:dyDescent="0.25">
      <c r="A9210">
        <v>6237345</v>
      </c>
      <c r="B9210" s="2">
        <v>2.17154E+19</v>
      </c>
    </row>
    <row r="9211" spans="1:2" x14ac:dyDescent="0.25">
      <c r="A9211">
        <v>6236392</v>
      </c>
      <c r="B9211" s="2">
        <v>2.12812E+19</v>
      </c>
    </row>
    <row r="9212" spans="1:2" x14ac:dyDescent="0.25">
      <c r="A9212">
        <v>6235439</v>
      </c>
      <c r="B9212" s="2">
        <v>2.13418E+19</v>
      </c>
    </row>
    <row r="9213" spans="1:2" x14ac:dyDescent="0.25">
      <c r="A9213">
        <v>6234486</v>
      </c>
      <c r="B9213" s="2">
        <v>2.15745E+19</v>
      </c>
    </row>
    <row r="9214" spans="1:2" x14ac:dyDescent="0.25">
      <c r="A9214">
        <v>6233533</v>
      </c>
      <c r="B9214" s="2">
        <v>2.1676E+18</v>
      </c>
    </row>
    <row r="9215" spans="1:2" x14ac:dyDescent="0.25">
      <c r="A9215">
        <v>6232580</v>
      </c>
      <c r="B9215" s="2">
        <v>2.14057E+19</v>
      </c>
    </row>
    <row r="9216" spans="1:2" x14ac:dyDescent="0.25">
      <c r="A9216">
        <v>6231627</v>
      </c>
      <c r="B9216" s="2">
        <v>2.15106E+19</v>
      </c>
    </row>
    <row r="9217" spans="1:2" x14ac:dyDescent="0.25">
      <c r="A9217">
        <v>6230674</v>
      </c>
      <c r="B9217" s="2">
        <v>2.13516E+19</v>
      </c>
    </row>
    <row r="9218" spans="1:2" x14ac:dyDescent="0.25">
      <c r="A9218">
        <v>6229721</v>
      </c>
      <c r="B9218" s="2">
        <v>2.12271E+19</v>
      </c>
    </row>
    <row r="9219" spans="1:2" x14ac:dyDescent="0.25">
      <c r="A9219">
        <v>6228768</v>
      </c>
      <c r="B9219" s="2">
        <v>2.20824E+19</v>
      </c>
    </row>
    <row r="9220" spans="1:2" x14ac:dyDescent="0.25">
      <c r="A9220">
        <v>6227815</v>
      </c>
      <c r="B9220" s="2">
        <v>2.19742E+19</v>
      </c>
    </row>
    <row r="9221" spans="1:2" x14ac:dyDescent="0.25">
      <c r="A9221">
        <v>6226862</v>
      </c>
      <c r="B9221" s="2">
        <v>2.1717E+18</v>
      </c>
    </row>
    <row r="9222" spans="1:2" x14ac:dyDescent="0.25">
      <c r="A9222">
        <v>6225909</v>
      </c>
      <c r="B9222" s="2">
        <v>2.19611E+19</v>
      </c>
    </row>
    <row r="9223" spans="1:2" x14ac:dyDescent="0.25">
      <c r="A9223">
        <v>6224955</v>
      </c>
      <c r="B9223" s="2">
        <v>2.19791E+19</v>
      </c>
    </row>
    <row r="9224" spans="1:2" x14ac:dyDescent="0.25">
      <c r="A9224">
        <v>6224002</v>
      </c>
      <c r="B9224" s="2">
        <v>2.11665E+19</v>
      </c>
    </row>
    <row r="9225" spans="1:2" x14ac:dyDescent="0.25">
      <c r="A9225">
        <v>6223049</v>
      </c>
      <c r="B9225" s="2">
        <v>2.12959E+19</v>
      </c>
    </row>
    <row r="9226" spans="1:2" x14ac:dyDescent="0.25">
      <c r="A9226">
        <v>6222096</v>
      </c>
      <c r="B9226" s="2">
        <v>2.154E+17</v>
      </c>
    </row>
    <row r="9227" spans="1:2" x14ac:dyDescent="0.25">
      <c r="A9227">
        <v>6221143</v>
      </c>
      <c r="B9227" s="2">
        <v>2.10338E+19</v>
      </c>
    </row>
    <row r="9228" spans="1:2" x14ac:dyDescent="0.25">
      <c r="A9228">
        <v>6220190</v>
      </c>
      <c r="B9228" s="2">
        <v>2.15892E+19</v>
      </c>
    </row>
    <row r="9229" spans="1:2" x14ac:dyDescent="0.25">
      <c r="A9229">
        <v>6219237</v>
      </c>
      <c r="B9229" s="2">
        <v>2.1504E+18</v>
      </c>
    </row>
    <row r="9230" spans="1:2" x14ac:dyDescent="0.25">
      <c r="A9230">
        <v>6218284</v>
      </c>
      <c r="B9230" s="2">
        <v>2.16695E+19</v>
      </c>
    </row>
    <row r="9231" spans="1:2" x14ac:dyDescent="0.25">
      <c r="A9231">
        <v>6217331</v>
      </c>
      <c r="B9231" s="2">
        <v>2.16023E+19</v>
      </c>
    </row>
    <row r="9232" spans="1:2" x14ac:dyDescent="0.25">
      <c r="A9232">
        <v>6216378</v>
      </c>
      <c r="B9232" s="2">
        <v>2.13516E+19</v>
      </c>
    </row>
    <row r="9233" spans="1:2" x14ac:dyDescent="0.25">
      <c r="A9233">
        <v>6215425</v>
      </c>
      <c r="B9233" s="2">
        <v>2.21823E+19</v>
      </c>
    </row>
    <row r="9234" spans="1:2" x14ac:dyDescent="0.25">
      <c r="A9234">
        <v>6214472</v>
      </c>
      <c r="B9234" s="2">
        <v>2.21577E+19</v>
      </c>
    </row>
    <row r="9235" spans="1:2" x14ac:dyDescent="0.25">
      <c r="A9235">
        <v>6213519</v>
      </c>
      <c r="B9235" s="2">
        <v>2.19283E+19</v>
      </c>
    </row>
    <row r="9236" spans="1:2" x14ac:dyDescent="0.25">
      <c r="A9236">
        <v>6212566</v>
      </c>
      <c r="B9236" s="2">
        <v>2.24494E+19</v>
      </c>
    </row>
    <row r="9237" spans="1:2" x14ac:dyDescent="0.25">
      <c r="A9237">
        <v>6211612</v>
      </c>
      <c r="B9237" s="2">
        <v>2.19972E+19</v>
      </c>
    </row>
    <row r="9238" spans="1:2" x14ac:dyDescent="0.25">
      <c r="A9238">
        <v>6210659</v>
      </c>
      <c r="B9238" s="2">
        <v>2.15106E+19</v>
      </c>
    </row>
    <row r="9239" spans="1:2" x14ac:dyDescent="0.25">
      <c r="A9239">
        <v>6209706</v>
      </c>
      <c r="B9239" s="2">
        <v>2.16842E+19</v>
      </c>
    </row>
    <row r="9240" spans="1:2" x14ac:dyDescent="0.25">
      <c r="A9240">
        <v>6208753</v>
      </c>
      <c r="B9240" s="2">
        <v>2.21217E+19</v>
      </c>
    </row>
    <row r="9241" spans="1:2" x14ac:dyDescent="0.25">
      <c r="A9241">
        <v>6207800</v>
      </c>
      <c r="B9241" s="2">
        <v>2.1794E+18</v>
      </c>
    </row>
    <row r="9242" spans="1:2" x14ac:dyDescent="0.25">
      <c r="A9242">
        <v>6206847</v>
      </c>
      <c r="B9242" s="2">
        <v>2.18776E+19</v>
      </c>
    </row>
    <row r="9243" spans="1:2" x14ac:dyDescent="0.25">
      <c r="A9243">
        <v>6205894</v>
      </c>
      <c r="B9243" s="2">
        <v>2.18792E+19</v>
      </c>
    </row>
    <row r="9244" spans="1:2" x14ac:dyDescent="0.25">
      <c r="A9244">
        <v>6204941</v>
      </c>
      <c r="B9244" s="2">
        <v>2.2197E+18</v>
      </c>
    </row>
    <row r="9245" spans="1:2" x14ac:dyDescent="0.25">
      <c r="A9245">
        <v>6203988</v>
      </c>
      <c r="B9245" s="2">
        <v>2.2587E+18</v>
      </c>
    </row>
    <row r="9246" spans="1:2" x14ac:dyDescent="0.25">
      <c r="A9246">
        <v>6203035</v>
      </c>
      <c r="B9246" s="2">
        <v>2.28262E+19</v>
      </c>
    </row>
    <row r="9247" spans="1:2" x14ac:dyDescent="0.25">
      <c r="A9247">
        <v>6202082</v>
      </c>
      <c r="B9247" s="2">
        <v>2.24018E+19</v>
      </c>
    </row>
    <row r="9248" spans="1:2" x14ac:dyDescent="0.25">
      <c r="A9248">
        <v>6201129</v>
      </c>
      <c r="B9248" s="2">
        <v>2.21856E+19</v>
      </c>
    </row>
    <row r="9249" spans="1:2" x14ac:dyDescent="0.25">
      <c r="A9249">
        <v>6200176</v>
      </c>
      <c r="B9249" s="2">
        <v>2.23789E+19</v>
      </c>
    </row>
    <row r="9250" spans="1:2" x14ac:dyDescent="0.25">
      <c r="A9250">
        <v>6199223</v>
      </c>
      <c r="B9250" s="2">
        <v>2.20774E+19</v>
      </c>
    </row>
    <row r="9251" spans="1:2" x14ac:dyDescent="0.25">
      <c r="A9251">
        <v>6198269</v>
      </c>
      <c r="B9251" s="2">
        <v>2.20692E+19</v>
      </c>
    </row>
    <row r="9252" spans="1:2" x14ac:dyDescent="0.25">
      <c r="A9252">
        <v>6197316</v>
      </c>
      <c r="B9252" s="2">
        <v>2.18546E+19</v>
      </c>
    </row>
    <row r="9253" spans="1:2" x14ac:dyDescent="0.25">
      <c r="A9253">
        <v>6196363</v>
      </c>
      <c r="B9253" s="2">
        <v>2.23134E+19</v>
      </c>
    </row>
    <row r="9254" spans="1:2" x14ac:dyDescent="0.25">
      <c r="A9254">
        <v>6195410</v>
      </c>
      <c r="B9254" s="2">
        <v>2.28966E+19</v>
      </c>
    </row>
    <row r="9255" spans="1:2" x14ac:dyDescent="0.25">
      <c r="A9255">
        <v>6194457</v>
      </c>
      <c r="B9255" s="2">
        <v>2.27918E+19</v>
      </c>
    </row>
    <row r="9256" spans="1:2" x14ac:dyDescent="0.25">
      <c r="A9256">
        <v>6193504</v>
      </c>
      <c r="B9256" s="2">
        <v>2.25346E+19</v>
      </c>
    </row>
    <row r="9257" spans="1:2" x14ac:dyDescent="0.25">
      <c r="A9257">
        <v>6192551</v>
      </c>
      <c r="B9257" s="2">
        <v>2.25657E+19</v>
      </c>
    </row>
    <row r="9258" spans="1:2" x14ac:dyDescent="0.25">
      <c r="A9258">
        <v>6191598</v>
      </c>
      <c r="B9258" s="2">
        <v>2.31195E+19</v>
      </c>
    </row>
    <row r="9259" spans="1:2" x14ac:dyDescent="0.25">
      <c r="A9259">
        <v>6190645</v>
      </c>
      <c r="B9259" s="2">
        <v>2.28966E+19</v>
      </c>
    </row>
    <row r="9260" spans="1:2" x14ac:dyDescent="0.25">
      <c r="A9260">
        <v>6189692</v>
      </c>
      <c r="B9260" s="2">
        <v>2.27803E+19</v>
      </c>
    </row>
    <row r="9261" spans="1:2" x14ac:dyDescent="0.25">
      <c r="A9261">
        <v>6188739</v>
      </c>
      <c r="B9261" s="2">
        <v>2.29458E+19</v>
      </c>
    </row>
    <row r="9262" spans="1:2" x14ac:dyDescent="0.25">
      <c r="A9262">
        <v>6187786</v>
      </c>
      <c r="B9262" s="2">
        <v>2.28426E+19</v>
      </c>
    </row>
    <row r="9263" spans="1:2" x14ac:dyDescent="0.25">
      <c r="A9263">
        <v>6186833</v>
      </c>
      <c r="B9263" s="2">
        <v>2.31145E+19</v>
      </c>
    </row>
    <row r="9264" spans="1:2" x14ac:dyDescent="0.25">
      <c r="A9264">
        <v>6185880</v>
      </c>
      <c r="B9264" s="2">
        <v>2.29261E+19</v>
      </c>
    </row>
    <row r="9265" spans="1:2" x14ac:dyDescent="0.25">
      <c r="A9265">
        <v>6184926</v>
      </c>
      <c r="B9265" s="2">
        <v>2.3457E+18</v>
      </c>
    </row>
    <row r="9266" spans="1:2" x14ac:dyDescent="0.25">
      <c r="A9266">
        <v>6183973</v>
      </c>
      <c r="B9266" s="2">
        <v>2.36601E+19</v>
      </c>
    </row>
    <row r="9267" spans="1:2" x14ac:dyDescent="0.25">
      <c r="A9267">
        <v>6183020</v>
      </c>
      <c r="B9267" s="2">
        <v>2.35848E+19</v>
      </c>
    </row>
    <row r="9268" spans="1:2" x14ac:dyDescent="0.25">
      <c r="A9268">
        <v>6182067</v>
      </c>
      <c r="B9268" s="2">
        <v>2.338E+17</v>
      </c>
    </row>
    <row r="9269" spans="1:2" x14ac:dyDescent="0.25">
      <c r="A9269">
        <v>6181114</v>
      </c>
      <c r="B9269" s="2">
        <v>2.33914E+19</v>
      </c>
    </row>
    <row r="9270" spans="1:2" x14ac:dyDescent="0.25">
      <c r="A9270">
        <v>6180161</v>
      </c>
      <c r="B9270" s="2">
        <v>2.40288E+19</v>
      </c>
    </row>
    <row r="9271" spans="1:2" x14ac:dyDescent="0.25">
      <c r="A9271">
        <v>6179208</v>
      </c>
      <c r="B9271" s="2">
        <v>2.35192E+19</v>
      </c>
    </row>
    <row r="9272" spans="1:2" x14ac:dyDescent="0.25">
      <c r="A9272">
        <v>6178255</v>
      </c>
      <c r="B9272" s="2">
        <v>2.35782E+19</v>
      </c>
    </row>
    <row r="9273" spans="1:2" x14ac:dyDescent="0.25">
      <c r="A9273">
        <v>6177302</v>
      </c>
      <c r="B9273" s="2">
        <v>2.36044E+19</v>
      </c>
    </row>
    <row r="9274" spans="1:2" x14ac:dyDescent="0.25">
      <c r="A9274">
        <v>6176349</v>
      </c>
      <c r="B9274" s="2">
        <v>2.41762E+19</v>
      </c>
    </row>
    <row r="9275" spans="1:2" x14ac:dyDescent="0.25">
      <c r="A9275">
        <v>6175396</v>
      </c>
      <c r="B9275" s="2">
        <v>2.38125E+19</v>
      </c>
    </row>
    <row r="9276" spans="1:2" x14ac:dyDescent="0.25">
      <c r="A9276">
        <v>6174443</v>
      </c>
      <c r="B9276" s="2">
        <v>2.45367E+19</v>
      </c>
    </row>
    <row r="9277" spans="1:2" x14ac:dyDescent="0.25">
      <c r="A9277">
        <v>6173490</v>
      </c>
      <c r="B9277" s="2">
        <v>2.47857E+19</v>
      </c>
    </row>
    <row r="9278" spans="1:2" x14ac:dyDescent="0.25">
      <c r="A9278">
        <v>6172537</v>
      </c>
      <c r="B9278" s="2">
        <v>2.4481E+18</v>
      </c>
    </row>
    <row r="9279" spans="1:2" x14ac:dyDescent="0.25">
      <c r="A9279">
        <v>6171583</v>
      </c>
      <c r="B9279" s="2">
        <v>2.45596E+19</v>
      </c>
    </row>
    <row r="9280" spans="1:2" x14ac:dyDescent="0.25">
      <c r="A9280">
        <v>6170630</v>
      </c>
      <c r="B9280" s="2">
        <v>2.48185E+19</v>
      </c>
    </row>
    <row r="9281" spans="1:2" x14ac:dyDescent="0.25">
      <c r="A9281">
        <v>6169677</v>
      </c>
      <c r="B9281" s="2">
        <v>2.47726E+19</v>
      </c>
    </row>
    <row r="9282" spans="1:2" x14ac:dyDescent="0.25">
      <c r="A9282">
        <v>6168724</v>
      </c>
      <c r="B9282" s="2">
        <v>2.48267E+19</v>
      </c>
    </row>
    <row r="9283" spans="1:2" x14ac:dyDescent="0.25">
      <c r="A9283">
        <v>6167771</v>
      </c>
      <c r="B9283" s="2">
        <v>2.52396E+19</v>
      </c>
    </row>
    <row r="9284" spans="1:2" x14ac:dyDescent="0.25">
      <c r="A9284">
        <v>6166818</v>
      </c>
      <c r="B9284" s="2">
        <v>2.51216E+19</v>
      </c>
    </row>
    <row r="9285" spans="1:2" x14ac:dyDescent="0.25">
      <c r="A9285">
        <v>6165865</v>
      </c>
      <c r="B9285" s="2">
        <v>2.44941E+19</v>
      </c>
    </row>
    <row r="9286" spans="1:2" x14ac:dyDescent="0.25">
      <c r="A9286">
        <v>6164912</v>
      </c>
      <c r="B9286" s="2">
        <v>2.44417E+19</v>
      </c>
    </row>
    <row r="9287" spans="1:2" x14ac:dyDescent="0.25">
      <c r="A9287">
        <v>6163959</v>
      </c>
      <c r="B9287" s="2">
        <v>2.53247E+19</v>
      </c>
    </row>
    <row r="9288" spans="1:2" x14ac:dyDescent="0.25">
      <c r="A9288">
        <v>6163006</v>
      </c>
      <c r="B9288" s="2">
        <v>2.55656E+19</v>
      </c>
    </row>
    <row r="9289" spans="1:2" x14ac:dyDescent="0.25">
      <c r="A9289">
        <v>6162053</v>
      </c>
      <c r="B9289" s="2">
        <v>2.53395E+19</v>
      </c>
    </row>
    <row r="9290" spans="1:2" x14ac:dyDescent="0.25">
      <c r="A9290">
        <v>6161100</v>
      </c>
      <c r="B9290" s="2">
        <v>2.53084E+19</v>
      </c>
    </row>
    <row r="9291" spans="1:2" x14ac:dyDescent="0.25">
      <c r="A9291">
        <v>6160147</v>
      </c>
      <c r="B9291" s="2">
        <v>2.54673E+19</v>
      </c>
    </row>
    <row r="9292" spans="1:2" x14ac:dyDescent="0.25">
      <c r="A9292">
        <v>6159194</v>
      </c>
      <c r="B9292" s="2">
        <v>2.48889E+19</v>
      </c>
    </row>
    <row r="9293" spans="1:2" x14ac:dyDescent="0.25">
      <c r="A9293">
        <v>6158240</v>
      </c>
      <c r="B9293" s="2">
        <v>2.50757E+19</v>
      </c>
    </row>
    <row r="9294" spans="1:2" x14ac:dyDescent="0.25">
      <c r="A9294">
        <v>6157287</v>
      </c>
      <c r="B9294" s="2">
        <v>2.53329E+19</v>
      </c>
    </row>
    <row r="9295" spans="1:2" x14ac:dyDescent="0.25">
      <c r="A9295">
        <v>6156334</v>
      </c>
      <c r="B9295" s="2">
        <v>2.51888E+19</v>
      </c>
    </row>
    <row r="9296" spans="1:2" x14ac:dyDescent="0.25">
      <c r="A9296">
        <v>6155381</v>
      </c>
      <c r="B9296" s="2">
        <v>2.54788E+19</v>
      </c>
    </row>
    <row r="9297" spans="1:2" x14ac:dyDescent="0.25">
      <c r="A9297">
        <v>6154428</v>
      </c>
      <c r="B9297" s="2">
        <v>2.51937E+19</v>
      </c>
    </row>
    <row r="9298" spans="1:2" x14ac:dyDescent="0.25">
      <c r="A9298">
        <v>6153475</v>
      </c>
      <c r="B9298" s="2">
        <v>2.52559E+19</v>
      </c>
    </row>
    <row r="9299" spans="1:2" x14ac:dyDescent="0.25">
      <c r="A9299">
        <v>6152522</v>
      </c>
      <c r="B9299" s="2">
        <v>2.5487E+18</v>
      </c>
    </row>
    <row r="9300" spans="1:2" x14ac:dyDescent="0.25">
      <c r="A9300">
        <v>6151569</v>
      </c>
      <c r="B9300" s="2">
        <v>2.54329E+19</v>
      </c>
    </row>
    <row r="9301" spans="1:2" x14ac:dyDescent="0.25">
      <c r="A9301">
        <v>6150616</v>
      </c>
      <c r="B9301" s="2">
        <v>2.55017E+19</v>
      </c>
    </row>
    <row r="9302" spans="1:2" x14ac:dyDescent="0.25">
      <c r="A9302">
        <v>6149663</v>
      </c>
      <c r="B9302" s="2">
        <v>2.58261E+19</v>
      </c>
    </row>
    <row r="9303" spans="1:2" x14ac:dyDescent="0.25">
      <c r="A9303">
        <v>6148710</v>
      </c>
      <c r="B9303" s="2">
        <v>2.54657E+19</v>
      </c>
    </row>
    <row r="9304" spans="1:2" x14ac:dyDescent="0.25">
      <c r="A9304">
        <v>6147757</v>
      </c>
      <c r="B9304" s="2">
        <v>2.58572E+19</v>
      </c>
    </row>
    <row r="9305" spans="1:2" x14ac:dyDescent="0.25">
      <c r="A9305">
        <v>6146804</v>
      </c>
      <c r="B9305" s="2">
        <v>2.60538E+19</v>
      </c>
    </row>
    <row r="9306" spans="1:2" x14ac:dyDescent="0.25">
      <c r="A9306">
        <v>6145851</v>
      </c>
      <c r="B9306" s="2">
        <v>2.61685E+19</v>
      </c>
    </row>
    <row r="9307" spans="1:2" x14ac:dyDescent="0.25">
      <c r="A9307">
        <v>6144897</v>
      </c>
      <c r="B9307" s="2">
        <v>2.62324E+19</v>
      </c>
    </row>
    <row r="9308" spans="1:2" x14ac:dyDescent="0.25">
      <c r="A9308">
        <v>6143944</v>
      </c>
      <c r="B9308" s="2">
        <v>2.57393E+19</v>
      </c>
    </row>
    <row r="9309" spans="1:2" x14ac:dyDescent="0.25">
      <c r="A9309">
        <v>6142991</v>
      </c>
      <c r="B9309" s="2">
        <v>2.63635E+19</v>
      </c>
    </row>
    <row r="9310" spans="1:2" x14ac:dyDescent="0.25">
      <c r="A9310">
        <v>6142038</v>
      </c>
      <c r="B9310" s="2">
        <v>2.63193E+19</v>
      </c>
    </row>
    <row r="9311" spans="1:2" x14ac:dyDescent="0.25">
      <c r="A9311">
        <v>6141085</v>
      </c>
      <c r="B9311" s="2">
        <v>2.67239E+19</v>
      </c>
    </row>
    <row r="9312" spans="1:2" x14ac:dyDescent="0.25">
      <c r="A9312">
        <v>6140132</v>
      </c>
      <c r="B9312" s="2">
        <v>2.61898E+19</v>
      </c>
    </row>
    <row r="9313" spans="1:2" x14ac:dyDescent="0.25">
      <c r="A9313">
        <v>6139179</v>
      </c>
      <c r="B9313" s="2">
        <v>2.70647E+19</v>
      </c>
    </row>
    <row r="9314" spans="1:2" x14ac:dyDescent="0.25">
      <c r="A9314">
        <v>6138226</v>
      </c>
      <c r="B9314" s="2">
        <v>2.6896E+18</v>
      </c>
    </row>
    <row r="9315" spans="1:2" x14ac:dyDescent="0.25">
      <c r="A9315">
        <v>6137273</v>
      </c>
      <c r="B9315" s="2">
        <v>2.72204E+19</v>
      </c>
    </row>
    <row r="9316" spans="1:2" x14ac:dyDescent="0.25">
      <c r="A9316">
        <v>6136320</v>
      </c>
      <c r="B9316" s="2">
        <v>2.67092E+19</v>
      </c>
    </row>
    <row r="9317" spans="1:2" x14ac:dyDescent="0.25">
      <c r="A9317">
        <v>6135367</v>
      </c>
      <c r="B9317" s="2">
        <v>2.73629E+19</v>
      </c>
    </row>
    <row r="9318" spans="1:2" x14ac:dyDescent="0.25">
      <c r="A9318">
        <v>6134414</v>
      </c>
      <c r="B9318" s="2">
        <v>2.65454E+19</v>
      </c>
    </row>
    <row r="9319" spans="1:2" x14ac:dyDescent="0.25">
      <c r="A9319">
        <v>6133461</v>
      </c>
      <c r="B9319" s="2">
        <v>2.66093E+19</v>
      </c>
    </row>
    <row r="9320" spans="1:2" x14ac:dyDescent="0.25">
      <c r="A9320">
        <v>6132508</v>
      </c>
      <c r="B9320" s="2">
        <v>2.69206E+19</v>
      </c>
    </row>
    <row r="9321" spans="1:2" x14ac:dyDescent="0.25">
      <c r="A9321">
        <v>6131554</v>
      </c>
      <c r="B9321" s="2">
        <v>2.71303E+19</v>
      </c>
    </row>
    <row r="9322" spans="1:2" x14ac:dyDescent="0.25">
      <c r="A9322">
        <v>6130601</v>
      </c>
      <c r="B9322" s="2">
        <v>2.68075E+19</v>
      </c>
    </row>
    <row r="9323" spans="1:2" x14ac:dyDescent="0.25">
      <c r="A9323">
        <v>6129648</v>
      </c>
      <c r="B9323" s="2">
        <v>2.68354E+19</v>
      </c>
    </row>
    <row r="9324" spans="1:2" x14ac:dyDescent="0.25">
      <c r="A9324">
        <v>6128695</v>
      </c>
      <c r="B9324" s="2">
        <v>2.68894E+19</v>
      </c>
    </row>
    <row r="9325" spans="1:2" x14ac:dyDescent="0.25">
      <c r="A9325">
        <v>6127742</v>
      </c>
      <c r="B9325" s="2">
        <v>2.65306E+19</v>
      </c>
    </row>
    <row r="9326" spans="1:2" x14ac:dyDescent="0.25">
      <c r="A9326">
        <v>6126789</v>
      </c>
      <c r="B9326" s="2">
        <v>2.64847E+19</v>
      </c>
    </row>
    <row r="9327" spans="1:2" x14ac:dyDescent="0.25">
      <c r="A9327">
        <v>6125836</v>
      </c>
      <c r="B9327" s="2">
        <v>2.67977E+19</v>
      </c>
    </row>
    <row r="9328" spans="1:2" x14ac:dyDescent="0.25">
      <c r="A9328">
        <v>6124883</v>
      </c>
      <c r="B9328" s="2">
        <v>2.69287E+19</v>
      </c>
    </row>
    <row r="9329" spans="1:2" x14ac:dyDescent="0.25">
      <c r="A9329">
        <v>6123930</v>
      </c>
      <c r="B9329" s="2">
        <v>2.66748E+19</v>
      </c>
    </row>
    <row r="9330" spans="1:2" x14ac:dyDescent="0.25">
      <c r="A9330">
        <v>6122977</v>
      </c>
      <c r="B9330" s="2">
        <v>2.69206E+19</v>
      </c>
    </row>
    <row r="9331" spans="1:2" x14ac:dyDescent="0.25">
      <c r="A9331">
        <v>6122024</v>
      </c>
      <c r="B9331" s="2">
        <v>2.72237E+19</v>
      </c>
    </row>
    <row r="9332" spans="1:2" x14ac:dyDescent="0.25">
      <c r="A9332">
        <v>6121071</v>
      </c>
      <c r="B9332" s="2">
        <v>2.68468E+19</v>
      </c>
    </row>
    <row r="9333" spans="1:2" x14ac:dyDescent="0.25">
      <c r="A9333">
        <v>6120118</v>
      </c>
      <c r="B9333" s="2">
        <v>2.676E+17</v>
      </c>
    </row>
    <row r="9334" spans="1:2" x14ac:dyDescent="0.25">
      <c r="A9334">
        <v>6119165</v>
      </c>
      <c r="B9334" s="2">
        <v>2.65552E+19</v>
      </c>
    </row>
    <row r="9335" spans="1:2" x14ac:dyDescent="0.25">
      <c r="A9335">
        <v>6118211</v>
      </c>
      <c r="B9335" s="2">
        <v>2.71335E+19</v>
      </c>
    </row>
    <row r="9336" spans="1:2" x14ac:dyDescent="0.25">
      <c r="A9336">
        <v>6117258</v>
      </c>
      <c r="B9336" s="2">
        <v>2.68403E+19</v>
      </c>
    </row>
    <row r="9337" spans="1:2" x14ac:dyDescent="0.25">
      <c r="A9337">
        <v>6116305</v>
      </c>
      <c r="B9337" s="2">
        <v>2.63111E+19</v>
      </c>
    </row>
    <row r="9338" spans="1:2" x14ac:dyDescent="0.25">
      <c r="A9338">
        <v>6115352</v>
      </c>
      <c r="B9338" s="2">
        <v>2.66879E+19</v>
      </c>
    </row>
    <row r="9339" spans="1:2" x14ac:dyDescent="0.25">
      <c r="A9339">
        <v>6114399</v>
      </c>
      <c r="B9339" s="2">
        <v>2.72138E+19</v>
      </c>
    </row>
    <row r="9340" spans="1:2" x14ac:dyDescent="0.25">
      <c r="A9340">
        <v>6113446</v>
      </c>
      <c r="B9340" s="2">
        <v>2.71712E+19</v>
      </c>
    </row>
    <row r="9341" spans="1:2" x14ac:dyDescent="0.25">
      <c r="A9341">
        <v>6112493</v>
      </c>
      <c r="B9341" s="2">
        <v>2.70909E+19</v>
      </c>
    </row>
    <row r="9342" spans="1:2" x14ac:dyDescent="0.25">
      <c r="A9342">
        <v>6111540</v>
      </c>
      <c r="B9342" s="2">
        <v>2.78725E+19</v>
      </c>
    </row>
    <row r="9343" spans="1:2" x14ac:dyDescent="0.25">
      <c r="A9343">
        <v>6110587</v>
      </c>
      <c r="B9343" s="2">
        <v>2.80756E+19</v>
      </c>
    </row>
    <row r="9344" spans="1:2" x14ac:dyDescent="0.25">
      <c r="A9344">
        <v>6109634</v>
      </c>
      <c r="B9344" s="2">
        <v>2.7902E+18</v>
      </c>
    </row>
    <row r="9345" spans="1:2" x14ac:dyDescent="0.25">
      <c r="A9345">
        <v>6108681</v>
      </c>
      <c r="B9345" s="2">
        <v>2.7997E+18</v>
      </c>
    </row>
    <row r="9346" spans="1:2" x14ac:dyDescent="0.25">
      <c r="A9346">
        <v>6107728</v>
      </c>
      <c r="B9346" s="2">
        <v>2.78168E+19</v>
      </c>
    </row>
    <row r="9347" spans="1:2" x14ac:dyDescent="0.25">
      <c r="A9347">
        <v>6106775</v>
      </c>
      <c r="B9347" s="2">
        <v>2.80166E+19</v>
      </c>
    </row>
    <row r="9348" spans="1:2" x14ac:dyDescent="0.25">
      <c r="A9348">
        <v>6105822</v>
      </c>
      <c r="B9348" s="2">
        <v>2.83591E+19</v>
      </c>
    </row>
    <row r="9349" spans="1:2" x14ac:dyDescent="0.25">
      <c r="A9349">
        <v>6104868</v>
      </c>
      <c r="B9349" s="2">
        <v>2.7535E+18</v>
      </c>
    </row>
    <row r="9350" spans="1:2" x14ac:dyDescent="0.25">
      <c r="A9350">
        <v>6103915</v>
      </c>
      <c r="B9350" s="2">
        <v>2.78249E+19</v>
      </c>
    </row>
    <row r="9351" spans="1:2" x14ac:dyDescent="0.25">
      <c r="A9351">
        <v>6102962</v>
      </c>
      <c r="B9351" s="2">
        <v>2.83558E+19</v>
      </c>
    </row>
    <row r="9352" spans="1:2" x14ac:dyDescent="0.25">
      <c r="A9352">
        <v>6102009</v>
      </c>
      <c r="B9352" s="2">
        <v>2.85475E+19</v>
      </c>
    </row>
    <row r="9353" spans="1:2" x14ac:dyDescent="0.25">
      <c r="A9353">
        <v>6101056</v>
      </c>
      <c r="B9353" s="2">
        <v>2.84279E+19</v>
      </c>
    </row>
    <row r="9354" spans="1:2" x14ac:dyDescent="0.25">
      <c r="A9354">
        <v>6100103</v>
      </c>
      <c r="B9354" s="2">
        <v>2.83886E+19</v>
      </c>
    </row>
    <row r="9355" spans="1:2" x14ac:dyDescent="0.25">
      <c r="A9355">
        <v>6099150</v>
      </c>
      <c r="B9355" s="2">
        <v>2.85966E+19</v>
      </c>
    </row>
    <row r="9356" spans="1:2" x14ac:dyDescent="0.25">
      <c r="A9356">
        <v>6098197</v>
      </c>
      <c r="B9356" s="2">
        <v>2.86523E+19</v>
      </c>
    </row>
    <row r="9357" spans="1:2" x14ac:dyDescent="0.25">
      <c r="A9357">
        <v>6097244</v>
      </c>
      <c r="B9357" s="2">
        <v>2.80576E+19</v>
      </c>
    </row>
    <row r="9358" spans="1:2" x14ac:dyDescent="0.25">
      <c r="A9358">
        <v>6096291</v>
      </c>
      <c r="B9358" s="2">
        <v>2.87097E+19</v>
      </c>
    </row>
    <row r="9359" spans="1:2" x14ac:dyDescent="0.25">
      <c r="A9359">
        <v>6095338</v>
      </c>
      <c r="B9359" s="2">
        <v>2.84574E+19</v>
      </c>
    </row>
    <row r="9360" spans="1:2" x14ac:dyDescent="0.25">
      <c r="A9360">
        <v>6094385</v>
      </c>
      <c r="B9360" s="2">
        <v>2.83296E+19</v>
      </c>
    </row>
    <row r="9361" spans="1:2" x14ac:dyDescent="0.25">
      <c r="A9361">
        <v>6093432</v>
      </c>
      <c r="B9361" s="2">
        <v>2.80953E+19</v>
      </c>
    </row>
    <row r="9362" spans="1:2" x14ac:dyDescent="0.25">
      <c r="A9362">
        <v>6092479</v>
      </c>
      <c r="B9362" s="2">
        <v>2.83197E+19</v>
      </c>
    </row>
    <row r="9363" spans="1:2" x14ac:dyDescent="0.25">
      <c r="A9363">
        <v>6091525</v>
      </c>
      <c r="B9363" s="2">
        <v>2.86867E+19</v>
      </c>
    </row>
    <row r="9364" spans="1:2" x14ac:dyDescent="0.25">
      <c r="A9364">
        <v>6090572</v>
      </c>
      <c r="B9364" s="2">
        <v>2.85327E+19</v>
      </c>
    </row>
    <row r="9365" spans="1:2" x14ac:dyDescent="0.25">
      <c r="A9365">
        <v>6089619</v>
      </c>
      <c r="B9365" s="2">
        <v>2.85622E+19</v>
      </c>
    </row>
    <row r="9366" spans="1:2" x14ac:dyDescent="0.25">
      <c r="A9366">
        <v>6088666</v>
      </c>
      <c r="B9366" s="2">
        <v>2.81002E+19</v>
      </c>
    </row>
    <row r="9367" spans="1:2" x14ac:dyDescent="0.25">
      <c r="A9367">
        <v>6087713</v>
      </c>
      <c r="B9367" s="2">
        <v>2.84148E+19</v>
      </c>
    </row>
    <row r="9368" spans="1:2" x14ac:dyDescent="0.25">
      <c r="A9368">
        <v>6086760</v>
      </c>
      <c r="B9368" s="2">
        <v>2.85508E+19</v>
      </c>
    </row>
    <row r="9369" spans="1:2" x14ac:dyDescent="0.25">
      <c r="A9369">
        <v>6085807</v>
      </c>
      <c r="B9369" s="2">
        <v>2.82968E+19</v>
      </c>
    </row>
    <row r="9370" spans="1:2" x14ac:dyDescent="0.25">
      <c r="A9370">
        <v>6084854</v>
      </c>
      <c r="B9370" s="2">
        <v>2.8708E+18</v>
      </c>
    </row>
    <row r="9371" spans="1:2" x14ac:dyDescent="0.25">
      <c r="A9371">
        <v>6083901</v>
      </c>
      <c r="B9371" s="2">
        <v>2.8785E+18</v>
      </c>
    </row>
    <row r="9372" spans="1:2" x14ac:dyDescent="0.25">
      <c r="A9372">
        <v>6082948</v>
      </c>
      <c r="B9372" s="2">
        <v>2.91586E+19</v>
      </c>
    </row>
    <row r="9373" spans="1:2" x14ac:dyDescent="0.25">
      <c r="A9373">
        <v>6081995</v>
      </c>
      <c r="B9373" s="2">
        <v>2.90275E+19</v>
      </c>
    </row>
    <row r="9374" spans="1:2" x14ac:dyDescent="0.25">
      <c r="A9374">
        <v>6081042</v>
      </c>
      <c r="B9374" s="2">
        <v>2.94961E+19</v>
      </c>
    </row>
    <row r="9375" spans="1:2" x14ac:dyDescent="0.25">
      <c r="A9375">
        <v>6080089</v>
      </c>
      <c r="B9375" s="2">
        <v>2.8826E+18</v>
      </c>
    </row>
    <row r="9376" spans="1:2" x14ac:dyDescent="0.25">
      <c r="A9376">
        <v>6079136</v>
      </c>
      <c r="B9376" s="2">
        <v>2.86867E+19</v>
      </c>
    </row>
    <row r="9377" spans="1:2" x14ac:dyDescent="0.25">
      <c r="A9377">
        <v>6078182</v>
      </c>
      <c r="B9377" s="2">
        <v>2.9234E+18</v>
      </c>
    </row>
    <row r="9378" spans="1:2" x14ac:dyDescent="0.25">
      <c r="A9378">
        <v>6077229</v>
      </c>
      <c r="B9378" s="2">
        <v>2.9442E+18</v>
      </c>
    </row>
    <row r="9379" spans="1:2" x14ac:dyDescent="0.25">
      <c r="A9379">
        <v>6076276</v>
      </c>
      <c r="B9379" s="2">
        <v>2.96354E+19</v>
      </c>
    </row>
    <row r="9380" spans="1:2" x14ac:dyDescent="0.25">
      <c r="A9380">
        <v>6075323</v>
      </c>
      <c r="B9380" s="2">
        <v>3.0158E+18</v>
      </c>
    </row>
    <row r="9381" spans="1:2" x14ac:dyDescent="0.25">
      <c r="A9381">
        <v>6074370</v>
      </c>
      <c r="B9381" s="2">
        <v>2.97796E+19</v>
      </c>
    </row>
    <row r="9382" spans="1:2" x14ac:dyDescent="0.25">
      <c r="A9382">
        <v>6073417</v>
      </c>
      <c r="B9382" s="2">
        <v>2.90161E+19</v>
      </c>
    </row>
    <row r="9383" spans="1:2" x14ac:dyDescent="0.25">
      <c r="A9383">
        <v>6072464</v>
      </c>
      <c r="B9383" s="2">
        <v>2.89374E+19</v>
      </c>
    </row>
    <row r="9384" spans="1:2" x14ac:dyDescent="0.25">
      <c r="A9384">
        <v>6071511</v>
      </c>
      <c r="B9384" s="2">
        <v>2.90832E+19</v>
      </c>
    </row>
    <row r="9385" spans="1:2" x14ac:dyDescent="0.25">
      <c r="A9385">
        <v>6070558</v>
      </c>
      <c r="B9385" s="2">
        <v>2.98467E+19</v>
      </c>
    </row>
    <row r="9386" spans="1:2" x14ac:dyDescent="0.25">
      <c r="A9386">
        <v>6069605</v>
      </c>
      <c r="B9386" s="2">
        <v>3.03825E+19</v>
      </c>
    </row>
    <row r="9387" spans="1:2" x14ac:dyDescent="0.25">
      <c r="A9387">
        <v>6068652</v>
      </c>
      <c r="B9387" s="2">
        <v>3.03088E+19</v>
      </c>
    </row>
    <row r="9388" spans="1:2" x14ac:dyDescent="0.25">
      <c r="A9388">
        <v>6067699</v>
      </c>
      <c r="B9388" s="2">
        <v>3.04398E+19</v>
      </c>
    </row>
    <row r="9389" spans="1:2" x14ac:dyDescent="0.25">
      <c r="A9389">
        <v>6066746</v>
      </c>
      <c r="B9389" s="2">
        <v>3.00859E+19</v>
      </c>
    </row>
    <row r="9390" spans="1:2" x14ac:dyDescent="0.25">
      <c r="A9390">
        <v>6065793</v>
      </c>
      <c r="B9390" s="2">
        <v>2.99106E+19</v>
      </c>
    </row>
    <row r="9391" spans="1:2" x14ac:dyDescent="0.25">
      <c r="A9391">
        <v>6064839</v>
      </c>
      <c r="B9391" s="2">
        <v>2.97501E+19</v>
      </c>
    </row>
    <row r="9392" spans="1:2" x14ac:dyDescent="0.25">
      <c r="A9392">
        <v>6063886</v>
      </c>
      <c r="B9392" s="2">
        <v>3.01154E+19</v>
      </c>
    </row>
    <row r="9393" spans="1:2" x14ac:dyDescent="0.25">
      <c r="A9393">
        <v>6062933</v>
      </c>
      <c r="B9393" s="2">
        <v>3.02612E+19</v>
      </c>
    </row>
    <row r="9394" spans="1:2" x14ac:dyDescent="0.25">
      <c r="A9394">
        <v>6061980</v>
      </c>
      <c r="B9394" s="2">
        <v>3.04218E+19</v>
      </c>
    </row>
    <row r="9395" spans="1:2" x14ac:dyDescent="0.25">
      <c r="A9395">
        <v>6061027</v>
      </c>
      <c r="B9395" s="2">
        <v>3.06676E+19</v>
      </c>
    </row>
    <row r="9396" spans="1:2" x14ac:dyDescent="0.25">
      <c r="A9396">
        <v>6060074</v>
      </c>
      <c r="B9396" s="2">
        <v>3.04218E+19</v>
      </c>
    </row>
    <row r="9397" spans="1:2" x14ac:dyDescent="0.25">
      <c r="A9397">
        <v>6059121</v>
      </c>
      <c r="B9397" s="2">
        <v>3.07347E+19</v>
      </c>
    </row>
    <row r="9398" spans="1:2" x14ac:dyDescent="0.25">
      <c r="A9398">
        <v>6058168</v>
      </c>
      <c r="B9398" s="2">
        <v>3.14245E+19</v>
      </c>
    </row>
    <row r="9399" spans="1:2" x14ac:dyDescent="0.25">
      <c r="A9399">
        <v>6057215</v>
      </c>
      <c r="B9399" s="2">
        <v>3.14606E+19</v>
      </c>
    </row>
    <row r="9400" spans="1:2" x14ac:dyDescent="0.25">
      <c r="A9400">
        <v>6056262</v>
      </c>
      <c r="B9400" s="2">
        <v>3.16457E+19</v>
      </c>
    </row>
    <row r="9401" spans="1:2" x14ac:dyDescent="0.25">
      <c r="A9401">
        <v>6055309</v>
      </c>
      <c r="B9401" s="2">
        <v>3.1146E+18</v>
      </c>
    </row>
    <row r="9402" spans="1:2" x14ac:dyDescent="0.25">
      <c r="A9402">
        <v>6054356</v>
      </c>
      <c r="B9402" s="2">
        <v>3.12426E+19</v>
      </c>
    </row>
    <row r="9403" spans="1:2" x14ac:dyDescent="0.25">
      <c r="A9403">
        <v>6053403</v>
      </c>
      <c r="B9403" s="2">
        <v>3.13868E+19</v>
      </c>
    </row>
    <row r="9404" spans="1:2" x14ac:dyDescent="0.25">
      <c r="A9404">
        <v>6052449</v>
      </c>
      <c r="B9404" s="2">
        <v>3.15867E+19</v>
      </c>
    </row>
    <row r="9405" spans="1:2" x14ac:dyDescent="0.25">
      <c r="A9405">
        <v>6051496</v>
      </c>
      <c r="B9405" s="2">
        <v>3.14049E+19</v>
      </c>
    </row>
    <row r="9406" spans="1:2" x14ac:dyDescent="0.25">
      <c r="A9406">
        <v>6050543</v>
      </c>
      <c r="B9406" s="2">
        <v>3.21077E+19</v>
      </c>
    </row>
    <row r="9407" spans="1:2" x14ac:dyDescent="0.25">
      <c r="A9407">
        <v>6049590</v>
      </c>
      <c r="B9407" s="2">
        <v>3.18292E+19</v>
      </c>
    </row>
    <row r="9408" spans="1:2" x14ac:dyDescent="0.25">
      <c r="A9408">
        <v>6048637</v>
      </c>
      <c r="B9408" s="2">
        <v>3.15818E+19</v>
      </c>
    </row>
    <row r="9409" spans="1:2" x14ac:dyDescent="0.25">
      <c r="A9409">
        <v>6047684</v>
      </c>
      <c r="B9409" s="2">
        <v>3.21667E+19</v>
      </c>
    </row>
    <row r="9410" spans="1:2" x14ac:dyDescent="0.25">
      <c r="A9410">
        <v>6046731</v>
      </c>
      <c r="B9410" s="2">
        <v>3.17014E+19</v>
      </c>
    </row>
    <row r="9411" spans="1:2" x14ac:dyDescent="0.25">
      <c r="A9411">
        <v>6045778</v>
      </c>
      <c r="B9411" s="2">
        <v>3.24813E+19</v>
      </c>
    </row>
    <row r="9412" spans="1:2" x14ac:dyDescent="0.25">
      <c r="A9412">
        <v>6044825</v>
      </c>
      <c r="B9412" s="2">
        <v>3.23404E+19</v>
      </c>
    </row>
    <row r="9413" spans="1:2" x14ac:dyDescent="0.25">
      <c r="A9413">
        <v>6043872</v>
      </c>
      <c r="B9413" s="2">
        <v>3.2727E+18</v>
      </c>
    </row>
    <row r="9414" spans="1:2" x14ac:dyDescent="0.25">
      <c r="A9414">
        <v>6042919</v>
      </c>
      <c r="B9414" s="2">
        <v>3.31334E+19</v>
      </c>
    </row>
    <row r="9415" spans="1:2" x14ac:dyDescent="0.25">
      <c r="A9415">
        <v>6041966</v>
      </c>
      <c r="B9415" s="2">
        <v>3.30564E+19</v>
      </c>
    </row>
    <row r="9416" spans="1:2" x14ac:dyDescent="0.25">
      <c r="A9416">
        <v>6041013</v>
      </c>
      <c r="B9416" s="2">
        <v>3.28319E+19</v>
      </c>
    </row>
    <row r="9417" spans="1:2" x14ac:dyDescent="0.25">
      <c r="A9417">
        <v>6040060</v>
      </c>
      <c r="B9417" s="2">
        <v>3.31497E+19</v>
      </c>
    </row>
    <row r="9418" spans="1:2" x14ac:dyDescent="0.25">
      <c r="A9418">
        <v>6039106</v>
      </c>
      <c r="B9418" s="2">
        <v>3.34463E+19</v>
      </c>
    </row>
    <row r="9419" spans="1:2" x14ac:dyDescent="0.25">
      <c r="A9419">
        <v>6038153</v>
      </c>
      <c r="B9419" s="2">
        <v>3.35495E+19</v>
      </c>
    </row>
    <row r="9420" spans="1:2" x14ac:dyDescent="0.25">
      <c r="A9420">
        <v>6037200</v>
      </c>
      <c r="B9420" s="2">
        <v>3.38199E+19</v>
      </c>
    </row>
    <row r="9421" spans="1:2" x14ac:dyDescent="0.25">
      <c r="A9421">
        <v>6036247</v>
      </c>
      <c r="B9421" s="2">
        <v>3.3679E+18</v>
      </c>
    </row>
    <row r="9422" spans="1:2" x14ac:dyDescent="0.25">
      <c r="A9422">
        <v>6035294</v>
      </c>
      <c r="B9422" s="2">
        <v>3.38313E+19</v>
      </c>
    </row>
    <row r="9423" spans="1:2" x14ac:dyDescent="0.25">
      <c r="A9423">
        <v>6034341</v>
      </c>
      <c r="B9423" s="2">
        <v>3.40345E+19</v>
      </c>
    </row>
    <row r="9424" spans="1:2" x14ac:dyDescent="0.25">
      <c r="A9424">
        <v>6033388</v>
      </c>
      <c r="B9424" s="2">
        <v>3.40918E+19</v>
      </c>
    </row>
    <row r="9425" spans="1:2" x14ac:dyDescent="0.25">
      <c r="A9425">
        <v>6032435</v>
      </c>
      <c r="B9425" s="2">
        <v>3.41426E+19</v>
      </c>
    </row>
    <row r="9426" spans="1:2" x14ac:dyDescent="0.25">
      <c r="A9426">
        <v>6031482</v>
      </c>
      <c r="B9426" s="2">
        <v>3.37379E+19</v>
      </c>
    </row>
    <row r="9427" spans="1:2" x14ac:dyDescent="0.25">
      <c r="A9427">
        <v>6030529</v>
      </c>
      <c r="B9427" s="2">
        <v>3.44932E+19</v>
      </c>
    </row>
    <row r="9428" spans="1:2" x14ac:dyDescent="0.25">
      <c r="A9428">
        <v>6029576</v>
      </c>
      <c r="B9428" s="2">
        <v>3.40165E+19</v>
      </c>
    </row>
    <row r="9429" spans="1:2" x14ac:dyDescent="0.25">
      <c r="A9429">
        <v>6028623</v>
      </c>
      <c r="B9429" s="2">
        <v>3.38051E+19</v>
      </c>
    </row>
    <row r="9430" spans="1:2" x14ac:dyDescent="0.25">
      <c r="A9430">
        <v>6027670</v>
      </c>
      <c r="B9430" s="2">
        <v>3.381E+17</v>
      </c>
    </row>
    <row r="9431" spans="1:2" x14ac:dyDescent="0.25">
      <c r="A9431">
        <v>6026717</v>
      </c>
      <c r="B9431" s="2">
        <v>3.40689E+19</v>
      </c>
    </row>
    <row r="9432" spans="1:2" x14ac:dyDescent="0.25">
      <c r="A9432">
        <v>6025763</v>
      </c>
      <c r="B9432" s="2">
        <v>3.42573E+19</v>
      </c>
    </row>
    <row r="9433" spans="1:2" x14ac:dyDescent="0.25">
      <c r="A9433">
        <v>6024810</v>
      </c>
      <c r="B9433" s="2">
        <v>3.3964E+18</v>
      </c>
    </row>
    <row r="9434" spans="1:2" x14ac:dyDescent="0.25">
      <c r="A9434">
        <v>6023857</v>
      </c>
      <c r="B9434" s="2">
        <v>3.39083E+19</v>
      </c>
    </row>
    <row r="9435" spans="1:2" x14ac:dyDescent="0.25">
      <c r="A9435">
        <v>6022904</v>
      </c>
      <c r="B9435" s="2">
        <v>3.3869E+18</v>
      </c>
    </row>
    <row r="9436" spans="1:2" x14ac:dyDescent="0.25">
      <c r="A9436">
        <v>6021951</v>
      </c>
      <c r="B9436" s="2">
        <v>3.36577E+19</v>
      </c>
    </row>
    <row r="9437" spans="1:2" x14ac:dyDescent="0.25">
      <c r="A9437">
        <v>6020998</v>
      </c>
      <c r="B9437" s="2">
        <v>3.4313E+18</v>
      </c>
    </row>
    <row r="9438" spans="1:2" x14ac:dyDescent="0.25">
      <c r="A9438">
        <v>6020045</v>
      </c>
      <c r="B9438" s="2">
        <v>3.49061E+19</v>
      </c>
    </row>
    <row r="9439" spans="1:2" x14ac:dyDescent="0.25">
      <c r="A9439">
        <v>6019092</v>
      </c>
      <c r="B9439" s="2">
        <v>3.45309E+19</v>
      </c>
    </row>
    <row r="9440" spans="1:2" x14ac:dyDescent="0.25">
      <c r="A9440">
        <v>6018139</v>
      </c>
      <c r="B9440" s="2">
        <v>3.45899E+19</v>
      </c>
    </row>
    <row r="9441" spans="1:2" x14ac:dyDescent="0.25">
      <c r="A9441">
        <v>6017186</v>
      </c>
      <c r="B9441" s="2">
        <v>3.47914E+19</v>
      </c>
    </row>
    <row r="9442" spans="1:2" x14ac:dyDescent="0.25">
      <c r="A9442">
        <v>6016233</v>
      </c>
      <c r="B9442" s="2">
        <v>3.47324E+19</v>
      </c>
    </row>
    <row r="9443" spans="1:2" x14ac:dyDescent="0.25">
      <c r="A9443">
        <v>6015280</v>
      </c>
      <c r="B9443" s="2">
        <v>3.49929E+19</v>
      </c>
    </row>
    <row r="9444" spans="1:2" x14ac:dyDescent="0.25">
      <c r="A9444">
        <v>6014327</v>
      </c>
      <c r="B9444" s="2">
        <v>3.46604E+19</v>
      </c>
    </row>
    <row r="9445" spans="1:2" x14ac:dyDescent="0.25">
      <c r="A9445">
        <v>6013374</v>
      </c>
      <c r="B9445" s="2">
        <v>3.46145E+19</v>
      </c>
    </row>
    <row r="9446" spans="1:2" x14ac:dyDescent="0.25">
      <c r="A9446">
        <v>6012420</v>
      </c>
      <c r="B9446" s="2">
        <v>3.49503E+19</v>
      </c>
    </row>
    <row r="9447" spans="1:2" x14ac:dyDescent="0.25">
      <c r="A9447">
        <v>6011467</v>
      </c>
      <c r="B9447" s="2">
        <v>3.46128E+19</v>
      </c>
    </row>
    <row r="9448" spans="1:2" x14ac:dyDescent="0.25">
      <c r="A9448">
        <v>6010514</v>
      </c>
      <c r="B9448" s="2">
        <v>3.51535E+19</v>
      </c>
    </row>
    <row r="9449" spans="1:2" x14ac:dyDescent="0.25">
      <c r="A9449">
        <v>6009561</v>
      </c>
      <c r="B9449" s="2">
        <v>3.51748E+19</v>
      </c>
    </row>
    <row r="9450" spans="1:2" x14ac:dyDescent="0.25">
      <c r="A9450">
        <v>6008608</v>
      </c>
      <c r="B9450" s="2">
        <v>3.54599E+19</v>
      </c>
    </row>
    <row r="9451" spans="1:2" x14ac:dyDescent="0.25">
      <c r="A9451">
        <v>6007655</v>
      </c>
      <c r="B9451" s="2">
        <v>3.58695E+19</v>
      </c>
    </row>
    <row r="9452" spans="1:2" x14ac:dyDescent="0.25">
      <c r="A9452">
        <v>6006702</v>
      </c>
      <c r="B9452" s="2">
        <v>3.54337E+19</v>
      </c>
    </row>
    <row r="9453" spans="1:2" x14ac:dyDescent="0.25">
      <c r="A9453">
        <v>6005749</v>
      </c>
      <c r="B9453" s="2">
        <v>3.54992E+19</v>
      </c>
    </row>
    <row r="9454" spans="1:2" x14ac:dyDescent="0.25">
      <c r="A9454">
        <v>6004796</v>
      </c>
      <c r="B9454" s="2">
        <v>3.51633E+19</v>
      </c>
    </row>
    <row r="9455" spans="1:2" x14ac:dyDescent="0.25">
      <c r="A9455">
        <v>6003843</v>
      </c>
      <c r="B9455" s="2">
        <v>3.58302E+19</v>
      </c>
    </row>
    <row r="9456" spans="1:2" x14ac:dyDescent="0.25">
      <c r="A9456">
        <v>6002890</v>
      </c>
      <c r="B9456" s="2">
        <v>3.55992E+19</v>
      </c>
    </row>
    <row r="9457" spans="1:2" x14ac:dyDescent="0.25">
      <c r="A9457">
        <v>6001937</v>
      </c>
      <c r="B9457" s="2">
        <v>3.55598E+19</v>
      </c>
    </row>
    <row r="9458" spans="1:2" x14ac:dyDescent="0.25">
      <c r="A9458">
        <v>6000984</v>
      </c>
      <c r="B9458" s="2">
        <v>3.63315E+19</v>
      </c>
    </row>
    <row r="9459" spans="1:2" x14ac:dyDescent="0.25">
      <c r="A9459">
        <v>6000031</v>
      </c>
      <c r="B9459" s="2">
        <v>3.59252E+19</v>
      </c>
    </row>
    <row r="9460" spans="1:2" x14ac:dyDescent="0.25">
      <c r="A9460">
        <v>5999077</v>
      </c>
      <c r="B9460" s="2">
        <v>3.63987E+19</v>
      </c>
    </row>
    <row r="9461" spans="1:2" x14ac:dyDescent="0.25">
      <c r="A9461">
        <v>5998124</v>
      </c>
      <c r="B9461" s="2">
        <v>3.63954E+19</v>
      </c>
    </row>
    <row r="9462" spans="1:2" x14ac:dyDescent="0.25">
      <c r="A9462">
        <v>5997171</v>
      </c>
      <c r="B9462" s="2">
        <v>3.62824E+19</v>
      </c>
    </row>
    <row r="9463" spans="1:2" x14ac:dyDescent="0.25">
      <c r="A9463">
        <v>5996218</v>
      </c>
      <c r="B9463" s="2">
        <v>3.62856E+19</v>
      </c>
    </row>
    <row r="9464" spans="1:2" x14ac:dyDescent="0.25">
      <c r="A9464">
        <v>5995265</v>
      </c>
      <c r="B9464" s="2">
        <v>3.62316E+19</v>
      </c>
    </row>
    <row r="9465" spans="1:2" x14ac:dyDescent="0.25">
      <c r="A9465">
        <v>5994312</v>
      </c>
      <c r="B9465" s="2">
        <v>3.69312E+19</v>
      </c>
    </row>
    <row r="9466" spans="1:2" x14ac:dyDescent="0.25">
      <c r="A9466">
        <v>5993359</v>
      </c>
      <c r="B9466" s="2">
        <v>3.69885E+19</v>
      </c>
    </row>
    <row r="9467" spans="1:2" x14ac:dyDescent="0.25">
      <c r="A9467">
        <v>5992406</v>
      </c>
      <c r="B9467" s="2">
        <v>3.69492E+19</v>
      </c>
    </row>
    <row r="9468" spans="1:2" x14ac:dyDescent="0.25">
      <c r="A9468">
        <v>5991453</v>
      </c>
      <c r="B9468" s="2">
        <v>3.68132E+19</v>
      </c>
    </row>
    <row r="9469" spans="1:2" x14ac:dyDescent="0.25">
      <c r="A9469">
        <v>5990500</v>
      </c>
      <c r="B9469" s="2">
        <v>3.67641E+19</v>
      </c>
    </row>
    <row r="9470" spans="1:2" x14ac:dyDescent="0.25">
      <c r="A9470">
        <v>5989547</v>
      </c>
      <c r="B9470" s="2">
        <v>3.68214E+19</v>
      </c>
    </row>
    <row r="9471" spans="1:2" x14ac:dyDescent="0.25">
      <c r="A9471">
        <v>5988594</v>
      </c>
      <c r="B9471" s="2">
        <v>3.6751E+18</v>
      </c>
    </row>
    <row r="9472" spans="1:2" x14ac:dyDescent="0.25">
      <c r="A9472">
        <v>5987641</v>
      </c>
      <c r="B9472" s="2">
        <v>3.70852E+19</v>
      </c>
    </row>
    <row r="9473" spans="1:2" x14ac:dyDescent="0.25">
      <c r="A9473">
        <v>5986688</v>
      </c>
      <c r="B9473" s="2">
        <v>3.69426E+19</v>
      </c>
    </row>
    <row r="9474" spans="1:2" x14ac:dyDescent="0.25">
      <c r="A9474">
        <v>5985734</v>
      </c>
      <c r="B9474" s="2">
        <v>3.72507E+19</v>
      </c>
    </row>
    <row r="9475" spans="1:2" x14ac:dyDescent="0.25">
      <c r="A9475">
        <v>5984781</v>
      </c>
      <c r="B9475" s="2">
        <v>3.72638E+19</v>
      </c>
    </row>
    <row r="9476" spans="1:2" x14ac:dyDescent="0.25">
      <c r="A9476">
        <v>5983828</v>
      </c>
      <c r="B9476" s="2">
        <v>3.76668E+19</v>
      </c>
    </row>
    <row r="9477" spans="1:2" x14ac:dyDescent="0.25">
      <c r="A9477">
        <v>5982875</v>
      </c>
      <c r="B9477" s="2">
        <v>3.76046E+19</v>
      </c>
    </row>
    <row r="9478" spans="1:2" x14ac:dyDescent="0.25">
      <c r="A9478">
        <v>5981922</v>
      </c>
      <c r="B9478" s="2">
        <v>3.73948E+19</v>
      </c>
    </row>
    <row r="9479" spans="1:2" x14ac:dyDescent="0.25">
      <c r="A9479">
        <v>5980969</v>
      </c>
      <c r="B9479" s="2">
        <v>3.74178E+19</v>
      </c>
    </row>
    <row r="9480" spans="1:2" x14ac:dyDescent="0.25">
      <c r="A9480">
        <v>5980016</v>
      </c>
      <c r="B9480" s="2">
        <v>3.77668E+19</v>
      </c>
    </row>
    <row r="9481" spans="1:2" x14ac:dyDescent="0.25">
      <c r="A9481">
        <v>5979063</v>
      </c>
      <c r="B9481" s="2">
        <v>3.76455E+19</v>
      </c>
    </row>
    <row r="9482" spans="1:2" x14ac:dyDescent="0.25">
      <c r="A9482">
        <v>5978110</v>
      </c>
      <c r="B9482" s="2">
        <v>3.73654E+19</v>
      </c>
    </row>
    <row r="9483" spans="1:2" x14ac:dyDescent="0.25">
      <c r="A9483">
        <v>5977157</v>
      </c>
      <c r="B9483" s="2">
        <v>3.72212E+19</v>
      </c>
    </row>
    <row r="9484" spans="1:2" x14ac:dyDescent="0.25">
      <c r="A9484">
        <v>5976204</v>
      </c>
      <c r="B9484" s="2">
        <v>3.76324E+19</v>
      </c>
    </row>
    <row r="9485" spans="1:2" x14ac:dyDescent="0.25">
      <c r="A9485">
        <v>5975251</v>
      </c>
      <c r="B9485" s="2">
        <v>3.76963E+19</v>
      </c>
    </row>
    <row r="9486" spans="1:2" x14ac:dyDescent="0.25">
      <c r="A9486">
        <v>5974298</v>
      </c>
      <c r="B9486" s="2">
        <v>3.75259E+19</v>
      </c>
    </row>
    <row r="9487" spans="1:2" x14ac:dyDescent="0.25">
      <c r="A9487">
        <v>5973345</v>
      </c>
      <c r="B9487" s="2">
        <v>3.74981E+19</v>
      </c>
    </row>
    <row r="9488" spans="1:2" x14ac:dyDescent="0.25">
      <c r="A9488">
        <v>5972391</v>
      </c>
      <c r="B9488" s="2">
        <v>3.76668E+19</v>
      </c>
    </row>
    <row r="9489" spans="1:2" x14ac:dyDescent="0.25">
      <c r="A9489">
        <v>5971438</v>
      </c>
      <c r="B9489" s="2">
        <v>3.75423E+19</v>
      </c>
    </row>
    <row r="9490" spans="1:2" x14ac:dyDescent="0.25">
      <c r="A9490">
        <v>5970485</v>
      </c>
      <c r="B9490" s="2">
        <v>3.77487E+19</v>
      </c>
    </row>
    <row r="9491" spans="1:2" x14ac:dyDescent="0.25">
      <c r="A9491">
        <v>5969532</v>
      </c>
      <c r="B9491" s="2">
        <v>3.77782E+19</v>
      </c>
    </row>
    <row r="9492" spans="1:2" x14ac:dyDescent="0.25">
      <c r="A9492">
        <v>5968579</v>
      </c>
      <c r="B9492" s="2">
        <v>3.82091E+19</v>
      </c>
    </row>
    <row r="9493" spans="1:2" x14ac:dyDescent="0.25">
      <c r="A9493">
        <v>5967626</v>
      </c>
      <c r="B9493" s="2">
        <v>3.79355E+19</v>
      </c>
    </row>
    <row r="9494" spans="1:2" x14ac:dyDescent="0.25">
      <c r="A9494">
        <v>5966673</v>
      </c>
      <c r="B9494" s="2">
        <v>3.76766E+19</v>
      </c>
    </row>
    <row r="9495" spans="1:2" x14ac:dyDescent="0.25">
      <c r="A9495">
        <v>5965720</v>
      </c>
      <c r="B9495" s="2">
        <v>3.71294E+19</v>
      </c>
    </row>
    <row r="9496" spans="1:2" x14ac:dyDescent="0.25">
      <c r="A9496">
        <v>5964767</v>
      </c>
      <c r="B9496" s="2">
        <v>3.71278E+19</v>
      </c>
    </row>
    <row r="9497" spans="1:2" x14ac:dyDescent="0.25">
      <c r="A9497">
        <v>5963814</v>
      </c>
      <c r="B9497" s="2">
        <v>3.73801E+19</v>
      </c>
    </row>
    <row r="9498" spans="1:2" x14ac:dyDescent="0.25">
      <c r="A9498">
        <v>5962861</v>
      </c>
      <c r="B9498" s="2">
        <v>3.71589E+19</v>
      </c>
    </row>
    <row r="9499" spans="1:2" x14ac:dyDescent="0.25">
      <c r="A9499">
        <v>5961908</v>
      </c>
      <c r="B9499" s="2">
        <v>3.6882E+18</v>
      </c>
    </row>
    <row r="9500" spans="1:2" x14ac:dyDescent="0.25">
      <c r="A9500">
        <v>5960955</v>
      </c>
      <c r="B9500" s="2">
        <v>3.73899E+19</v>
      </c>
    </row>
    <row r="9501" spans="1:2" x14ac:dyDescent="0.25">
      <c r="A9501">
        <v>5960002</v>
      </c>
      <c r="B9501" s="2">
        <v>3.76275E+19</v>
      </c>
    </row>
    <row r="9502" spans="1:2" x14ac:dyDescent="0.25">
      <c r="A9502">
        <v>5959048</v>
      </c>
      <c r="B9502" s="2">
        <v>3.74981E+19</v>
      </c>
    </row>
    <row r="9503" spans="1:2" x14ac:dyDescent="0.25">
      <c r="A9503">
        <v>5958095</v>
      </c>
      <c r="B9503" s="2">
        <v>3.74718E+19</v>
      </c>
    </row>
    <row r="9504" spans="1:2" x14ac:dyDescent="0.25">
      <c r="A9504">
        <v>5957142</v>
      </c>
      <c r="B9504" s="2">
        <v>3.83549E+19</v>
      </c>
    </row>
    <row r="9505" spans="1:2" x14ac:dyDescent="0.25">
      <c r="A9505">
        <v>5956189</v>
      </c>
      <c r="B9505" s="2">
        <v>3.78667E+19</v>
      </c>
    </row>
    <row r="9506" spans="1:2" x14ac:dyDescent="0.25">
      <c r="A9506">
        <v>5955236</v>
      </c>
      <c r="B9506" s="2">
        <v>3.77143E+19</v>
      </c>
    </row>
    <row r="9507" spans="1:2" x14ac:dyDescent="0.25">
      <c r="A9507">
        <v>5954283</v>
      </c>
      <c r="B9507" s="2">
        <v>3.79765E+19</v>
      </c>
    </row>
    <row r="9508" spans="1:2" x14ac:dyDescent="0.25">
      <c r="A9508">
        <v>5953330</v>
      </c>
      <c r="B9508" s="2">
        <v>3.82009E+19</v>
      </c>
    </row>
    <row r="9509" spans="1:2" x14ac:dyDescent="0.25">
      <c r="A9509">
        <v>5952377</v>
      </c>
      <c r="B9509" s="2">
        <v>3.82026E+19</v>
      </c>
    </row>
    <row r="9510" spans="1:2" x14ac:dyDescent="0.25">
      <c r="A9510">
        <v>5951424</v>
      </c>
      <c r="B9510" s="2">
        <v>3.80371E+19</v>
      </c>
    </row>
    <row r="9511" spans="1:2" x14ac:dyDescent="0.25">
      <c r="A9511">
        <v>5950471</v>
      </c>
      <c r="B9511" s="2">
        <v>3.83615E+19</v>
      </c>
    </row>
    <row r="9512" spans="1:2" x14ac:dyDescent="0.25">
      <c r="A9512">
        <v>5949518</v>
      </c>
      <c r="B9512" s="2">
        <v>3.85204E+19</v>
      </c>
    </row>
    <row r="9513" spans="1:2" x14ac:dyDescent="0.25">
      <c r="A9513">
        <v>5948565</v>
      </c>
      <c r="B9513" s="2">
        <v>3.88186E+19</v>
      </c>
    </row>
    <row r="9514" spans="1:2" x14ac:dyDescent="0.25">
      <c r="A9514">
        <v>5947612</v>
      </c>
      <c r="B9514" s="2">
        <v>3.90021E+19</v>
      </c>
    </row>
    <row r="9515" spans="1:2" x14ac:dyDescent="0.25">
      <c r="A9515">
        <v>5946659</v>
      </c>
      <c r="B9515" s="2">
        <v>3.87744E+19</v>
      </c>
    </row>
    <row r="9516" spans="1:2" x14ac:dyDescent="0.25">
      <c r="A9516">
        <v>5945705</v>
      </c>
      <c r="B9516" s="2">
        <v>3.8871E+18</v>
      </c>
    </row>
    <row r="9517" spans="1:2" x14ac:dyDescent="0.25">
      <c r="A9517">
        <v>5944752</v>
      </c>
      <c r="B9517" s="2">
        <v>3.94658E+19</v>
      </c>
    </row>
    <row r="9518" spans="1:2" x14ac:dyDescent="0.25">
      <c r="A9518">
        <v>5943799</v>
      </c>
      <c r="B9518" s="2">
        <v>3.88547E+19</v>
      </c>
    </row>
    <row r="9519" spans="1:2" x14ac:dyDescent="0.25">
      <c r="A9519">
        <v>5942846</v>
      </c>
      <c r="B9519" s="2">
        <v>3.95051E+19</v>
      </c>
    </row>
    <row r="9520" spans="1:2" x14ac:dyDescent="0.25">
      <c r="A9520">
        <v>5941893</v>
      </c>
      <c r="B9520" s="2">
        <v>3.97574E+19</v>
      </c>
    </row>
    <row r="9521" spans="1:2" x14ac:dyDescent="0.25">
      <c r="A9521">
        <v>5940940</v>
      </c>
      <c r="B9521" s="2">
        <v>3.951E+17</v>
      </c>
    </row>
    <row r="9522" spans="1:2" x14ac:dyDescent="0.25">
      <c r="A9522">
        <v>5939987</v>
      </c>
      <c r="B9522" s="2">
        <v>3.93773E+19</v>
      </c>
    </row>
    <row r="9523" spans="1:2" x14ac:dyDescent="0.25">
      <c r="A9523">
        <v>5939034</v>
      </c>
      <c r="B9523" s="2">
        <v>3.99147E+19</v>
      </c>
    </row>
    <row r="9524" spans="1:2" x14ac:dyDescent="0.25">
      <c r="A9524">
        <v>5938081</v>
      </c>
      <c r="B9524" s="2">
        <v>3.96657E+19</v>
      </c>
    </row>
    <row r="9525" spans="1:2" x14ac:dyDescent="0.25">
      <c r="A9525">
        <v>5937128</v>
      </c>
      <c r="B9525" s="2">
        <v>4.02686E+19</v>
      </c>
    </row>
    <row r="9526" spans="1:2" x14ac:dyDescent="0.25">
      <c r="A9526">
        <v>5936175</v>
      </c>
      <c r="B9526" s="2">
        <v>4.05537E+19</v>
      </c>
    </row>
    <row r="9527" spans="1:2" x14ac:dyDescent="0.25">
      <c r="A9527">
        <v>5935222</v>
      </c>
      <c r="B9527" s="2">
        <v>4.06176E+19</v>
      </c>
    </row>
    <row r="9528" spans="1:2" x14ac:dyDescent="0.25">
      <c r="A9528">
        <v>5934269</v>
      </c>
      <c r="B9528" s="2">
        <v>4.08715E+19</v>
      </c>
    </row>
    <row r="9529" spans="1:2" x14ac:dyDescent="0.25">
      <c r="A9529">
        <v>5933316</v>
      </c>
      <c r="B9529" s="2">
        <v>4.09108E+19</v>
      </c>
    </row>
    <row r="9530" spans="1:2" x14ac:dyDescent="0.25">
      <c r="A9530">
        <v>5932362</v>
      </c>
      <c r="B9530" s="2">
        <v>4.09059E+19</v>
      </c>
    </row>
    <row r="9531" spans="1:2" x14ac:dyDescent="0.25">
      <c r="A9531">
        <v>5931409</v>
      </c>
      <c r="B9531" s="2">
        <v>4.07486E+19</v>
      </c>
    </row>
    <row r="9532" spans="1:2" x14ac:dyDescent="0.25">
      <c r="A9532">
        <v>5930456</v>
      </c>
      <c r="B9532" s="2">
        <v>4.06323E+19</v>
      </c>
    </row>
    <row r="9533" spans="1:2" x14ac:dyDescent="0.25">
      <c r="A9533">
        <v>5929503</v>
      </c>
      <c r="B9533" s="2">
        <v>4.11091E+19</v>
      </c>
    </row>
    <row r="9534" spans="1:2" x14ac:dyDescent="0.25">
      <c r="A9534">
        <v>5928550</v>
      </c>
      <c r="B9534" s="2">
        <v>4.10829E+19</v>
      </c>
    </row>
    <row r="9535" spans="1:2" x14ac:dyDescent="0.25">
      <c r="A9535">
        <v>5927597</v>
      </c>
      <c r="B9535" s="2">
        <v>4.05422E+19</v>
      </c>
    </row>
    <row r="9536" spans="1:2" x14ac:dyDescent="0.25">
      <c r="A9536">
        <v>5926644</v>
      </c>
      <c r="B9536" s="2">
        <v>4.09174E+19</v>
      </c>
    </row>
    <row r="9537" spans="1:2" x14ac:dyDescent="0.25">
      <c r="A9537">
        <v>5925691</v>
      </c>
      <c r="B9537" s="2">
        <v>4.15515E+19</v>
      </c>
    </row>
    <row r="9538" spans="1:2" x14ac:dyDescent="0.25">
      <c r="A9538">
        <v>5924738</v>
      </c>
      <c r="B9538" s="2">
        <v>4.16104E+19</v>
      </c>
    </row>
    <row r="9539" spans="1:2" x14ac:dyDescent="0.25">
      <c r="A9539">
        <v>5923785</v>
      </c>
      <c r="B9539" s="2">
        <v>4.18136E+19</v>
      </c>
    </row>
    <row r="9540" spans="1:2" x14ac:dyDescent="0.25">
      <c r="A9540">
        <v>5922832</v>
      </c>
      <c r="B9540" s="2">
        <v>4.20626E+19</v>
      </c>
    </row>
    <row r="9541" spans="1:2" x14ac:dyDescent="0.25">
      <c r="A9541">
        <v>5921879</v>
      </c>
      <c r="B9541" s="2">
        <v>4.21396E+19</v>
      </c>
    </row>
    <row r="9542" spans="1:2" x14ac:dyDescent="0.25">
      <c r="A9542">
        <v>5920926</v>
      </c>
      <c r="B9542" s="2">
        <v>4.19824E+19</v>
      </c>
    </row>
    <row r="9543" spans="1:2" x14ac:dyDescent="0.25">
      <c r="A9543">
        <v>5919973</v>
      </c>
      <c r="B9543" s="2">
        <v>4.23461E+19</v>
      </c>
    </row>
    <row r="9544" spans="1:2" x14ac:dyDescent="0.25">
      <c r="A9544">
        <v>5919019</v>
      </c>
      <c r="B9544" s="2">
        <v>4.22543E+19</v>
      </c>
    </row>
    <row r="9545" spans="1:2" x14ac:dyDescent="0.25">
      <c r="A9545">
        <v>5918066</v>
      </c>
      <c r="B9545" s="2">
        <v>4.26705E+19</v>
      </c>
    </row>
    <row r="9546" spans="1:2" x14ac:dyDescent="0.25">
      <c r="A9546">
        <v>5917113</v>
      </c>
      <c r="B9546" s="2">
        <v>4.27737E+19</v>
      </c>
    </row>
    <row r="9547" spans="1:2" x14ac:dyDescent="0.25">
      <c r="A9547">
        <v>5916160</v>
      </c>
      <c r="B9547" s="2">
        <v>4.2795E+18</v>
      </c>
    </row>
    <row r="9548" spans="1:2" x14ac:dyDescent="0.25">
      <c r="A9548">
        <v>5915207</v>
      </c>
      <c r="B9548" s="2">
        <v>4.23674E+19</v>
      </c>
    </row>
    <row r="9549" spans="1:2" x14ac:dyDescent="0.25">
      <c r="A9549">
        <v>5914254</v>
      </c>
      <c r="B9549" s="2">
        <v>4.2238E+18</v>
      </c>
    </row>
    <row r="9550" spans="1:2" x14ac:dyDescent="0.25">
      <c r="A9550">
        <v>5913301</v>
      </c>
      <c r="B9550" s="2">
        <v>4.1984E+18</v>
      </c>
    </row>
    <row r="9551" spans="1:2" x14ac:dyDescent="0.25">
      <c r="A9551">
        <v>5912348</v>
      </c>
      <c r="B9551" s="2">
        <v>4.2754E+18</v>
      </c>
    </row>
    <row r="9552" spans="1:2" x14ac:dyDescent="0.25">
      <c r="A9552">
        <v>5911395</v>
      </c>
      <c r="B9552" s="2">
        <v>4.22937E+19</v>
      </c>
    </row>
    <row r="9553" spans="1:2" x14ac:dyDescent="0.25">
      <c r="A9553">
        <v>5910442</v>
      </c>
      <c r="B9553" s="2">
        <v>4.22789E+19</v>
      </c>
    </row>
    <row r="9554" spans="1:2" x14ac:dyDescent="0.25">
      <c r="A9554">
        <v>5909489</v>
      </c>
      <c r="B9554" s="2">
        <v>4.30686E+19</v>
      </c>
    </row>
    <row r="9555" spans="1:2" x14ac:dyDescent="0.25">
      <c r="A9555">
        <v>5908536</v>
      </c>
      <c r="B9555" s="2">
        <v>4.26869E+19</v>
      </c>
    </row>
    <row r="9556" spans="1:2" x14ac:dyDescent="0.25">
      <c r="A9556">
        <v>5907583</v>
      </c>
      <c r="B9556" s="2">
        <v>4.19594E+19</v>
      </c>
    </row>
    <row r="9557" spans="1:2" x14ac:dyDescent="0.25">
      <c r="A9557">
        <v>5906630</v>
      </c>
      <c r="B9557" s="2">
        <v>4.1984E+18</v>
      </c>
    </row>
    <row r="9558" spans="1:2" x14ac:dyDescent="0.25">
      <c r="A9558">
        <v>5905676</v>
      </c>
      <c r="B9558" s="2">
        <v>4.26951E+19</v>
      </c>
    </row>
    <row r="9559" spans="1:2" x14ac:dyDescent="0.25">
      <c r="A9559">
        <v>5904723</v>
      </c>
      <c r="B9559" s="2">
        <v>4.26623E+19</v>
      </c>
    </row>
    <row r="9560" spans="1:2" x14ac:dyDescent="0.25">
      <c r="A9560">
        <v>5903770</v>
      </c>
      <c r="B9560" s="2">
        <v>4.34012E+19</v>
      </c>
    </row>
    <row r="9561" spans="1:2" x14ac:dyDescent="0.25">
      <c r="A9561">
        <v>5902817</v>
      </c>
      <c r="B9561" s="2">
        <v>4.33553E+19</v>
      </c>
    </row>
    <row r="9562" spans="1:2" x14ac:dyDescent="0.25">
      <c r="A9562">
        <v>5901864</v>
      </c>
      <c r="B9562" s="2">
        <v>4.31604E+19</v>
      </c>
    </row>
    <row r="9563" spans="1:2" x14ac:dyDescent="0.25">
      <c r="A9563">
        <v>5900911</v>
      </c>
      <c r="B9563" s="2">
        <v>4.29572E+19</v>
      </c>
    </row>
    <row r="9564" spans="1:2" x14ac:dyDescent="0.25">
      <c r="A9564">
        <v>5899958</v>
      </c>
      <c r="B9564" s="2">
        <v>4.30686E+19</v>
      </c>
    </row>
    <row r="9565" spans="1:2" x14ac:dyDescent="0.25">
      <c r="A9565">
        <v>5899005</v>
      </c>
      <c r="B9565" s="2">
        <v>4.34733E+19</v>
      </c>
    </row>
    <row r="9566" spans="1:2" x14ac:dyDescent="0.25">
      <c r="A9566">
        <v>5898052</v>
      </c>
      <c r="B9566" s="2">
        <v>4.33046E+19</v>
      </c>
    </row>
    <row r="9567" spans="1:2" x14ac:dyDescent="0.25">
      <c r="A9567">
        <v>5897099</v>
      </c>
      <c r="B9567" s="2">
        <v>4.37567E+19</v>
      </c>
    </row>
    <row r="9568" spans="1:2" x14ac:dyDescent="0.25">
      <c r="A9568">
        <v>5896146</v>
      </c>
      <c r="B9568" s="2">
        <v>4.40074E+19</v>
      </c>
    </row>
    <row r="9569" spans="1:2" x14ac:dyDescent="0.25">
      <c r="A9569">
        <v>5895193</v>
      </c>
      <c r="B9569" s="2">
        <v>4.36208E+19</v>
      </c>
    </row>
    <row r="9570" spans="1:2" x14ac:dyDescent="0.25">
      <c r="A9570">
        <v>5894240</v>
      </c>
      <c r="B9570" s="2">
        <v>4.39632E+19</v>
      </c>
    </row>
    <row r="9571" spans="1:2" x14ac:dyDescent="0.25">
      <c r="A9571">
        <v>5893287</v>
      </c>
      <c r="B9571" s="2">
        <v>4.41614E+19</v>
      </c>
    </row>
    <row r="9572" spans="1:2" x14ac:dyDescent="0.25">
      <c r="A9572">
        <v>5892333</v>
      </c>
      <c r="B9572" s="2">
        <v>4.42679E+19</v>
      </c>
    </row>
    <row r="9573" spans="1:2" x14ac:dyDescent="0.25">
      <c r="A9573">
        <v>5891380</v>
      </c>
      <c r="B9573" s="2">
        <v>4.43892E+19</v>
      </c>
    </row>
    <row r="9574" spans="1:2" x14ac:dyDescent="0.25">
      <c r="A9574">
        <v>5890427</v>
      </c>
      <c r="B9574" s="2">
        <v>4.47283E+19</v>
      </c>
    </row>
    <row r="9575" spans="1:2" x14ac:dyDescent="0.25">
      <c r="A9575">
        <v>5889474</v>
      </c>
      <c r="B9575" s="2">
        <v>4.42417E+19</v>
      </c>
    </row>
    <row r="9576" spans="1:2" x14ac:dyDescent="0.25">
      <c r="A9576">
        <v>5888521</v>
      </c>
      <c r="B9576" s="2">
        <v>4.4689E+18</v>
      </c>
    </row>
    <row r="9577" spans="1:2" x14ac:dyDescent="0.25">
      <c r="A9577">
        <v>5887568</v>
      </c>
      <c r="B9577" s="2">
        <v>4.49937E+19</v>
      </c>
    </row>
    <row r="9578" spans="1:2" x14ac:dyDescent="0.25">
      <c r="A9578">
        <v>5886615</v>
      </c>
      <c r="B9578" s="2">
        <v>4.56753E+19</v>
      </c>
    </row>
    <row r="9579" spans="1:2" x14ac:dyDescent="0.25">
      <c r="A9579">
        <v>5885662</v>
      </c>
      <c r="B9579" s="2">
        <v>4.55541E+19</v>
      </c>
    </row>
    <row r="9580" spans="1:2" x14ac:dyDescent="0.25">
      <c r="A9580">
        <v>5884709</v>
      </c>
      <c r="B9580" s="2">
        <v>4.60898E+19</v>
      </c>
    </row>
    <row r="9581" spans="1:2" x14ac:dyDescent="0.25">
      <c r="A9581">
        <v>5883756</v>
      </c>
      <c r="B9581" s="2">
        <v>4.60145E+19</v>
      </c>
    </row>
    <row r="9582" spans="1:2" x14ac:dyDescent="0.25">
      <c r="A9582">
        <v>5882803</v>
      </c>
      <c r="B9582" s="2">
        <v>4.6252E+18</v>
      </c>
    </row>
    <row r="9583" spans="1:2" x14ac:dyDescent="0.25">
      <c r="A9583">
        <v>5881850</v>
      </c>
      <c r="B9583" s="2">
        <v>4.6814E+18</v>
      </c>
    </row>
    <row r="9584" spans="1:2" x14ac:dyDescent="0.25">
      <c r="A9584">
        <v>5880897</v>
      </c>
      <c r="B9584" s="2">
        <v>4.70532E+19</v>
      </c>
    </row>
    <row r="9585" spans="1:2" x14ac:dyDescent="0.25">
      <c r="A9585">
        <v>5879944</v>
      </c>
      <c r="B9585" s="2">
        <v>4.63487E+19</v>
      </c>
    </row>
    <row r="9586" spans="1:2" x14ac:dyDescent="0.25">
      <c r="A9586">
        <v>5878990</v>
      </c>
      <c r="B9586" s="2">
        <v>4.70811E+19</v>
      </c>
    </row>
    <row r="9587" spans="1:2" x14ac:dyDescent="0.25">
      <c r="A9587">
        <v>5878037</v>
      </c>
      <c r="B9587" s="2">
        <v>4.79003E+19</v>
      </c>
    </row>
    <row r="9588" spans="1:2" x14ac:dyDescent="0.25">
      <c r="A9588">
        <v>5877084</v>
      </c>
      <c r="B9588" s="2">
        <v>4.772E+17</v>
      </c>
    </row>
    <row r="9589" spans="1:2" x14ac:dyDescent="0.25">
      <c r="A9589">
        <v>5876131</v>
      </c>
      <c r="B9589" s="2">
        <v>4.82558E+19</v>
      </c>
    </row>
    <row r="9590" spans="1:2" x14ac:dyDescent="0.25">
      <c r="A9590">
        <v>5875178</v>
      </c>
      <c r="B9590" s="2">
        <v>4.86801E+19</v>
      </c>
    </row>
    <row r="9591" spans="1:2" x14ac:dyDescent="0.25">
      <c r="A9591">
        <v>5874225</v>
      </c>
      <c r="B9591" s="2">
        <v>4.9116E+18</v>
      </c>
    </row>
    <row r="9592" spans="1:2" x14ac:dyDescent="0.25">
      <c r="A9592">
        <v>5873272</v>
      </c>
      <c r="B9592" s="2">
        <v>4.92012E+19</v>
      </c>
    </row>
    <row r="9593" spans="1:2" x14ac:dyDescent="0.25">
      <c r="A9593">
        <v>5872319</v>
      </c>
      <c r="B9593" s="2">
        <v>4.8826E+18</v>
      </c>
    </row>
    <row r="9594" spans="1:2" x14ac:dyDescent="0.25">
      <c r="A9594">
        <v>5871366</v>
      </c>
      <c r="B9594" s="2">
        <v>4.94109E+19</v>
      </c>
    </row>
    <row r="9595" spans="1:2" x14ac:dyDescent="0.25">
      <c r="A9595">
        <v>5870413</v>
      </c>
      <c r="B9595" s="2">
        <v>4.95206E+19</v>
      </c>
    </row>
    <row r="9596" spans="1:2" x14ac:dyDescent="0.25">
      <c r="A9596">
        <v>5869460</v>
      </c>
      <c r="B9596" s="2">
        <v>4.95632E+19</v>
      </c>
    </row>
    <row r="9597" spans="1:2" x14ac:dyDescent="0.25">
      <c r="A9597">
        <v>5868507</v>
      </c>
      <c r="B9597" s="2">
        <v>4.97369E+19</v>
      </c>
    </row>
    <row r="9598" spans="1:2" x14ac:dyDescent="0.25">
      <c r="A9598">
        <v>5867554</v>
      </c>
      <c r="B9598" s="2">
        <v>4.95616E+19</v>
      </c>
    </row>
    <row r="9599" spans="1:2" x14ac:dyDescent="0.25">
      <c r="A9599">
        <v>5866601</v>
      </c>
      <c r="B9599" s="2">
        <v>4.97697E+19</v>
      </c>
    </row>
    <row r="9600" spans="1:2" x14ac:dyDescent="0.25">
      <c r="A9600">
        <v>5865647</v>
      </c>
      <c r="B9600" s="2">
        <v>4.99106E+19</v>
      </c>
    </row>
    <row r="9601" spans="1:2" x14ac:dyDescent="0.25">
      <c r="A9601">
        <v>5864694</v>
      </c>
      <c r="B9601" s="2">
        <v>4.99696E+19</v>
      </c>
    </row>
    <row r="9602" spans="1:2" x14ac:dyDescent="0.25">
      <c r="A9602">
        <v>5863741</v>
      </c>
      <c r="B9602" s="2">
        <v>5.03611E+19</v>
      </c>
    </row>
    <row r="9603" spans="1:2" x14ac:dyDescent="0.25">
      <c r="A9603">
        <v>5862788</v>
      </c>
      <c r="B9603" s="2">
        <v>5.02252E+19</v>
      </c>
    </row>
    <row r="9604" spans="1:2" x14ac:dyDescent="0.25">
      <c r="A9604">
        <v>5861835</v>
      </c>
      <c r="B9604" s="2">
        <v>5.00433E+19</v>
      </c>
    </row>
    <row r="9605" spans="1:2" x14ac:dyDescent="0.25">
      <c r="A9605">
        <v>5860882</v>
      </c>
      <c r="B9605" s="2">
        <v>5.01547E+19</v>
      </c>
    </row>
    <row r="9606" spans="1:2" x14ac:dyDescent="0.25">
      <c r="A9606">
        <v>5859929</v>
      </c>
      <c r="B9606" s="2">
        <v>5.0294E+18</v>
      </c>
    </row>
    <row r="9607" spans="1:2" x14ac:dyDescent="0.25">
      <c r="A9607">
        <v>5858976</v>
      </c>
      <c r="B9607" s="2">
        <v>4.96681E+19</v>
      </c>
    </row>
    <row r="9608" spans="1:2" x14ac:dyDescent="0.25">
      <c r="A9608">
        <v>5858023</v>
      </c>
      <c r="B9608" s="2">
        <v>4.97943E+19</v>
      </c>
    </row>
    <row r="9609" spans="1:2" x14ac:dyDescent="0.25">
      <c r="A9609">
        <v>5857070</v>
      </c>
      <c r="B9609" s="2">
        <v>5.00859E+19</v>
      </c>
    </row>
    <row r="9610" spans="1:2" x14ac:dyDescent="0.25">
      <c r="A9610">
        <v>5856117</v>
      </c>
      <c r="B9610" s="2">
        <v>5.02366E+19</v>
      </c>
    </row>
    <row r="9611" spans="1:2" x14ac:dyDescent="0.25">
      <c r="A9611">
        <v>5855164</v>
      </c>
      <c r="B9611" s="2">
        <v>5.01711E+19</v>
      </c>
    </row>
    <row r="9612" spans="1:2" x14ac:dyDescent="0.25">
      <c r="A9612">
        <v>5854211</v>
      </c>
      <c r="B9612" s="2">
        <v>5.00384E+19</v>
      </c>
    </row>
    <row r="9613" spans="1:2" x14ac:dyDescent="0.25">
      <c r="A9613">
        <v>5853257</v>
      </c>
      <c r="B9613" s="2">
        <v>4.96828E+19</v>
      </c>
    </row>
    <row r="9614" spans="1:2" x14ac:dyDescent="0.25">
      <c r="A9614">
        <v>5852304</v>
      </c>
      <c r="B9614" s="2">
        <v>4.98794E+19</v>
      </c>
    </row>
    <row r="9615" spans="1:2" x14ac:dyDescent="0.25">
      <c r="A9615">
        <v>5851351</v>
      </c>
      <c r="B9615" s="2">
        <v>4.97451E+19</v>
      </c>
    </row>
    <row r="9616" spans="1:2" x14ac:dyDescent="0.25">
      <c r="A9616">
        <v>5850398</v>
      </c>
      <c r="B9616" s="2">
        <v>4.95583E+19</v>
      </c>
    </row>
    <row r="9617" spans="1:2" x14ac:dyDescent="0.25">
      <c r="A9617">
        <v>5849445</v>
      </c>
      <c r="B9617" s="2">
        <v>4.98369E+19</v>
      </c>
    </row>
    <row r="9618" spans="1:2" x14ac:dyDescent="0.25">
      <c r="A9618">
        <v>5848492</v>
      </c>
      <c r="B9618" s="2">
        <v>5.03824E+19</v>
      </c>
    </row>
    <row r="9619" spans="1:2" x14ac:dyDescent="0.25">
      <c r="A9619">
        <v>5847539</v>
      </c>
      <c r="B9619" s="2">
        <v>5.02039E+19</v>
      </c>
    </row>
    <row r="9620" spans="1:2" x14ac:dyDescent="0.25">
      <c r="A9620">
        <v>5846586</v>
      </c>
      <c r="B9620" s="2">
        <v>4.95747E+19</v>
      </c>
    </row>
    <row r="9621" spans="1:2" x14ac:dyDescent="0.25">
      <c r="A9621">
        <v>5845633</v>
      </c>
      <c r="B9621" s="2">
        <v>5.0135E+18</v>
      </c>
    </row>
    <row r="9622" spans="1:2" x14ac:dyDescent="0.25">
      <c r="A9622">
        <v>5844680</v>
      </c>
      <c r="B9622" s="2">
        <v>5.03742E+19</v>
      </c>
    </row>
    <row r="9623" spans="1:2" x14ac:dyDescent="0.25">
      <c r="A9623">
        <v>5843727</v>
      </c>
      <c r="B9623" s="2">
        <v>5.09788E+19</v>
      </c>
    </row>
    <row r="9624" spans="1:2" x14ac:dyDescent="0.25">
      <c r="A9624">
        <v>5842774</v>
      </c>
      <c r="B9624" s="2">
        <v>5.06839E+19</v>
      </c>
    </row>
    <row r="9625" spans="1:2" x14ac:dyDescent="0.25">
      <c r="A9625">
        <v>5841821</v>
      </c>
      <c r="B9625" s="2">
        <v>5.07544E+19</v>
      </c>
    </row>
    <row r="9626" spans="1:2" x14ac:dyDescent="0.25">
      <c r="A9626">
        <v>5840868</v>
      </c>
      <c r="B9626" s="2">
        <v>5.09231E+19</v>
      </c>
    </row>
    <row r="9627" spans="1:2" x14ac:dyDescent="0.25">
      <c r="A9627">
        <v>5839914</v>
      </c>
      <c r="B9627" s="2">
        <v>5.14392E+19</v>
      </c>
    </row>
    <row r="9628" spans="1:2" x14ac:dyDescent="0.25">
      <c r="A9628">
        <v>5838961</v>
      </c>
      <c r="B9628" s="2">
        <v>5.12786E+19</v>
      </c>
    </row>
    <row r="9629" spans="1:2" x14ac:dyDescent="0.25">
      <c r="A9629">
        <v>5838008</v>
      </c>
      <c r="B9629" s="2">
        <v>5.12705E+19</v>
      </c>
    </row>
    <row r="9630" spans="1:2" x14ac:dyDescent="0.25">
      <c r="A9630">
        <v>5837055</v>
      </c>
      <c r="B9630" s="2">
        <v>5.14032E+19</v>
      </c>
    </row>
    <row r="9631" spans="1:2" x14ac:dyDescent="0.25">
      <c r="A9631">
        <v>5836102</v>
      </c>
      <c r="B9631" s="2">
        <v>5.14114E+19</v>
      </c>
    </row>
    <row r="9632" spans="1:2" x14ac:dyDescent="0.25">
      <c r="A9632">
        <v>5835149</v>
      </c>
      <c r="B9632" s="2">
        <v>5.14327E+19</v>
      </c>
    </row>
    <row r="9633" spans="1:2" x14ac:dyDescent="0.25">
      <c r="A9633">
        <v>5834196</v>
      </c>
      <c r="B9633" s="2">
        <v>5.13671E+19</v>
      </c>
    </row>
    <row r="9634" spans="1:2" x14ac:dyDescent="0.25">
      <c r="A9634">
        <v>5833243</v>
      </c>
      <c r="B9634" s="2">
        <v>5.17243E+19</v>
      </c>
    </row>
    <row r="9635" spans="1:2" x14ac:dyDescent="0.25">
      <c r="A9635">
        <v>5832290</v>
      </c>
      <c r="B9635" s="2">
        <v>5.19422E+19</v>
      </c>
    </row>
    <row r="9636" spans="1:2" x14ac:dyDescent="0.25">
      <c r="A9636">
        <v>5831337</v>
      </c>
      <c r="B9636" s="2">
        <v>5.1857E+18</v>
      </c>
    </row>
    <row r="9637" spans="1:2" x14ac:dyDescent="0.25">
      <c r="A9637">
        <v>5830384</v>
      </c>
      <c r="B9637" s="2">
        <v>5.18816E+19</v>
      </c>
    </row>
    <row r="9638" spans="1:2" x14ac:dyDescent="0.25">
      <c r="A9638">
        <v>5829431</v>
      </c>
      <c r="B9638" s="2">
        <v>5.22469E+19</v>
      </c>
    </row>
    <row r="9639" spans="1:2" x14ac:dyDescent="0.25">
      <c r="A9639">
        <v>5828478</v>
      </c>
      <c r="B9639" s="2">
        <v>5.25861E+19</v>
      </c>
    </row>
    <row r="9640" spans="1:2" x14ac:dyDescent="0.25">
      <c r="A9640">
        <v>5827525</v>
      </c>
      <c r="B9640" s="2">
        <v>5.2342E+18</v>
      </c>
    </row>
    <row r="9641" spans="1:2" x14ac:dyDescent="0.25">
      <c r="A9641">
        <v>5826571</v>
      </c>
      <c r="B9641" s="2">
        <v>5.25779E+19</v>
      </c>
    </row>
    <row r="9642" spans="1:2" x14ac:dyDescent="0.25">
      <c r="A9642">
        <v>5825618</v>
      </c>
      <c r="B9642" s="2">
        <v>5.23485E+19</v>
      </c>
    </row>
    <row r="9643" spans="1:2" x14ac:dyDescent="0.25">
      <c r="A9643">
        <v>5824665</v>
      </c>
      <c r="B9643" s="2">
        <v>5.28646E+19</v>
      </c>
    </row>
    <row r="9644" spans="1:2" x14ac:dyDescent="0.25">
      <c r="A9644">
        <v>5823712</v>
      </c>
      <c r="B9644" s="2">
        <v>5.22191E+19</v>
      </c>
    </row>
    <row r="9645" spans="1:2" x14ac:dyDescent="0.25">
      <c r="A9645">
        <v>5822759</v>
      </c>
      <c r="B9645" s="2">
        <v>5.24534E+19</v>
      </c>
    </row>
    <row r="9646" spans="1:2" x14ac:dyDescent="0.25">
      <c r="A9646">
        <v>5821806</v>
      </c>
      <c r="B9646" s="2">
        <v>5.25844E+19</v>
      </c>
    </row>
    <row r="9647" spans="1:2" x14ac:dyDescent="0.25">
      <c r="A9647">
        <v>5820853</v>
      </c>
      <c r="B9647" s="2">
        <v>5.21142E+19</v>
      </c>
    </row>
    <row r="9648" spans="1:2" x14ac:dyDescent="0.25">
      <c r="A9648">
        <v>5819900</v>
      </c>
      <c r="B9648" s="2">
        <v>5.21519E+19</v>
      </c>
    </row>
    <row r="9649" spans="1:2" x14ac:dyDescent="0.25">
      <c r="A9649">
        <v>5818947</v>
      </c>
      <c r="B9649" s="2">
        <v>5.25287E+19</v>
      </c>
    </row>
    <row r="9650" spans="1:2" x14ac:dyDescent="0.25">
      <c r="A9650">
        <v>5817994</v>
      </c>
      <c r="B9650" s="2">
        <v>5.30612E+19</v>
      </c>
    </row>
    <row r="9651" spans="1:2" x14ac:dyDescent="0.25">
      <c r="A9651">
        <v>5817041</v>
      </c>
      <c r="B9651" s="2">
        <v>5.32873E+19</v>
      </c>
    </row>
    <row r="9652" spans="1:2" x14ac:dyDescent="0.25">
      <c r="A9652">
        <v>5816088</v>
      </c>
      <c r="B9652" s="2">
        <v>5.28056E+19</v>
      </c>
    </row>
    <row r="9653" spans="1:2" x14ac:dyDescent="0.25">
      <c r="A9653">
        <v>5815135</v>
      </c>
      <c r="B9653" s="2">
        <v>5.27565E+19</v>
      </c>
    </row>
    <row r="9654" spans="1:2" x14ac:dyDescent="0.25">
      <c r="A9654">
        <v>5814182</v>
      </c>
      <c r="B9654" s="2">
        <v>5.25468E+19</v>
      </c>
    </row>
    <row r="9655" spans="1:2" x14ac:dyDescent="0.25">
      <c r="A9655">
        <v>5813228</v>
      </c>
      <c r="B9655" s="2">
        <v>5.32087E+19</v>
      </c>
    </row>
    <row r="9656" spans="1:2" x14ac:dyDescent="0.25">
      <c r="A9656">
        <v>5812275</v>
      </c>
      <c r="B9656" s="2">
        <v>5.30825E+19</v>
      </c>
    </row>
    <row r="9657" spans="1:2" x14ac:dyDescent="0.25">
      <c r="A9657">
        <v>5811322</v>
      </c>
      <c r="B9657" s="2">
        <v>5.29777E+19</v>
      </c>
    </row>
    <row r="9658" spans="1:2" x14ac:dyDescent="0.25">
      <c r="A9658">
        <v>5810369</v>
      </c>
      <c r="B9658" s="2">
        <v>5.36658E+19</v>
      </c>
    </row>
    <row r="9659" spans="1:2" x14ac:dyDescent="0.25">
      <c r="A9659">
        <v>5809416</v>
      </c>
      <c r="B9659" s="2">
        <v>5.33463E+19</v>
      </c>
    </row>
    <row r="9660" spans="1:2" x14ac:dyDescent="0.25">
      <c r="A9660">
        <v>5808463</v>
      </c>
      <c r="B9660" s="2">
        <v>5.39902E+19</v>
      </c>
    </row>
    <row r="9661" spans="1:2" x14ac:dyDescent="0.25">
      <c r="A9661">
        <v>5807510</v>
      </c>
      <c r="B9661" s="2">
        <v>5.34757E+19</v>
      </c>
    </row>
    <row r="9662" spans="1:2" x14ac:dyDescent="0.25">
      <c r="A9662">
        <v>5806557</v>
      </c>
      <c r="B9662" s="2">
        <v>5.35413E+19</v>
      </c>
    </row>
    <row r="9663" spans="1:2" x14ac:dyDescent="0.25">
      <c r="A9663">
        <v>5805604</v>
      </c>
      <c r="B9663" s="2">
        <v>5.35347E+19</v>
      </c>
    </row>
    <row r="9664" spans="1:2" x14ac:dyDescent="0.25">
      <c r="A9664">
        <v>5804651</v>
      </c>
      <c r="B9664" s="2">
        <v>5.32529E+19</v>
      </c>
    </row>
    <row r="9665" spans="1:2" x14ac:dyDescent="0.25">
      <c r="A9665">
        <v>5803698</v>
      </c>
      <c r="B9665" s="2">
        <v>5.31562E+19</v>
      </c>
    </row>
    <row r="9666" spans="1:2" x14ac:dyDescent="0.25">
      <c r="A9666">
        <v>5802745</v>
      </c>
      <c r="B9666" s="2">
        <v>5.33086E+19</v>
      </c>
    </row>
    <row r="9667" spans="1:2" x14ac:dyDescent="0.25">
      <c r="A9667">
        <v>5801792</v>
      </c>
      <c r="B9667" s="2">
        <v>5.32611E+19</v>
      </c>
    </row>
    <row r="9668" spans="1:2" x14ac:dyDescent="0.25">
      <c r="A9668">
        <v>5800839</v>
      </c>
      <c r="B9668" s="2">
        <v>5.37199E+19</v>
      </c>
    </row>
    <row r="9669" spans="1:2" x14ac:dyDescent="0.25">
      <c r="A9669">
        <v>5799885</v>
      </c>
      <c r="B9669" s="2">
        <v>5.38231E+19</v>
      </c>
    </row>
    <row r="9670" spans="1:2" x14ac:dyDescent="0.25">
      <c r="A9670">
        <v>5798932</v>
      </c>
      <c r="B9670" s="2">
        <v>5.39116E+19</v>
      </c>
    </row>
    <row r="9671" spans="1:2" x14ac:dyDescent="0.25">
      <c r="A9671">
        <v>5797979</v>
      </c>
      <c r="B9671" s="2">
        <v>5.39214E+19</v>
      </c>
    </row>
    <row r="9672" spans="1:2" x14ac:dyDescent="0.25">
      <c r="A9672">
        <v>5797026</v>
      </c>
      <c r="B9672" s="2">
        <v>5.44653E+19</v>
      </c>
    </row>
    <row r="9673" spans="1:2" x14ac:dyDescent="0.25">
      <c r="A9673">
        <v>5796073</v>
      </c>
      <c r="B9673" s="2">
        <v>5.41475E+19</v>
      </c>
    </row>
    <row r="9674" spans="1:2" x14ac:dyDescent="0.25">
      <c r="A9674">
        <v>5795120</v>
      </c>
      <c r="B9674" s="2">
        <v>5.4023E+18</v>
      </c>
    </row>
    <row r="9675" spans="1:2" x14ac:dyDescent="0.25">
      <c r="A9675">
        <v>5794167</v>
      </c>
      <c r="B9675" s="2">
        <v>5.42867E+19</v>
      </c>
    </row>
    <row r="9676" spans="1:2" x14ac:dyDescent="0.25">
      <c r="A9676">
        <v>5793214</v>
      </c>
      <c r="B9676" s="2">
        <v>5.39263E+19</v>
      </c>
    </row>
    <row r="9677" spans="1:2" x14ac:dyDescent="0.25">
      <c r="A9677">
        <v>5792261</v>
      </c>
      <c r="B9677" s="2">
        <v>5.4041E+18</v>
      </c>
    </row>
    <row r="9678" spans="1:2" x14ac:dyDescent="0.25">
      <c r="A9678">
        <v>5791308</v>
      </c>
      <c r="B9678" s="2">
        <v>5.39902E+19</v>
      </c>
    </row>
    <row r="9679" spans="1:2" x14ac:dyDescent="0.25">
      <c r="A9679">
        <v>5790355</v>
      </c>
      <c r="B9679" s="2">
        <v>5.49732E+19</v>
      </c>
    </row>
    <row r="9680" spans="1:2" x14ac:dyDescent="0.25">
      <c r="A9680">
        <v>5789402</v>
      </c>
      <c r="B9680" s="2">
        <v>5.4811E+18</v>
      </c>
    </row>
    <row r="9681" spans="1:2" x14ac:dyDescent="0.25">
      <c r="A9681">
        <v>5788449</v>
      </c>
      <c r="B9681" s="2">
        <v>5.43883E+19</v>
      </c>
    </row>
    <row r="9682" spans="1:2" x14ac:dyDescent="0.25">
      <c r="A9682">
        <v>5787496</v>
      </c>
      <c r="B9682" s="2">
        <v>5.42999E+19</v>
      </c>
    </row>
    <row r="9683" spans="1:2" x14ac:dyDescent="0.25">
      <c r="A9683">
        <v>5786542</v>
      </c>
      <c r="B9683" s="2">
        <v>5.40197E+19</v>
      </c>
    </row>
    <row r="9684" spans="1:2" x14ac:dyDescent="0.25">
      <c r="A9684">
        <v>5785589</v>
      </c>
      <c r="B9684" s="2">
        <v>5.42507E+19</v>
      </c>
    </row>
    <row r="9685" spans="1:2" x14ac:dyDescent="0.25">
      <c r="A9685">
        <v>5784636</v>
      </c>
      <c r="B9685" s="2">
        <v>5.46111E+19</v>
      </c>
    </row>
    <row r="9686" spans="1:2" x14ac:dyDescent="0.25">
      <c r="A9686">
        <v>5783683</v>
      </c>
      <c r="B9686" s="2">
        <v>5.48159E+19</v>
      </c>
    </row>
    <row r="9687" spans="1:2" x14ac:dyDescent="0.25">
      <c r="A9687">
        <v>5782730</v>
      </c>
      <c r="B9687" s="2">
        <v>5.54418E+19</v>
      </c>
    </row>
    <row r="9688" spans="1:2" x14ac:dyDescent="0.25">
      <c r="A9688">
        <v>5781777</v>
      </c>
      <c r="B9688" s="2">
        <v>5.57613E+19</v>
      </c>
    </row>
    <row r="9689" spans="1:2" x14ac:dyDescent="0.25">
      <c r="A9689">
        <v>5780824</v>
      </c>
      <c r="B9689" s="2">
        <v>5.58449E+19</v>
      </c>
    </row>
    <row r="9690" spans="1:2" x14ac:dyDescent="0.25">
      <c r="A9690">
        <v>5779871</v>
      </c>
      <c r="B9690" s="2">
        <v>5.48651E+19</v>
      </c>
    </row>
    <row r="9691" spans="1:2" x14ac:dyDescent="0.25">
      <c r="A9691">
        <v>5778918</v>
      </c>
      <c r="B9691" s="2">
        <v>5.55631E+19</v>
      </c>
    </row>
    <row r="9692" spans="1:2" x14ac:dyDescent="0.25">
      <c r="A9692">
        <v>5777965</v>
      </c>
      <c r="B9692" s="2">
        <v>5.58105E+19</v>
      </c>
    </row>
    <row r="9693" spans="1:2" x14ac:dyDescent="0.25">
      <c r="A9693">
        <v>5777012</v>
      </c>
      <c r="B9693" s="2">
        <v>5.59645E+19</v>
      </c>
    </row>
    <row r="9694" spans="1:2" x14ac:dyDescent="0.25">
      <c r="A9694">
        <v>5776059</v>
      </c>
      <c r="B9694" s="2">
        <v>5.62856E+19</v>
      </c>
    </row>
    <row r="9695" spans="1:2" x14ac:dyDescent="0.25">
      <c r="A9695">
        <v>5775106</v>
      </c>
      <c r="B9695" s="2">
        <v>5.63511E+19</v>
      </c>
    </row>
    <row r="9696" spans="1:2" x14ac:dyDescent="0.25">
      <c r="A9696">
        <v>5774153</v>
      </c>
      <c r="B9696" s="2">
        <v>5.67755E+19</v>
      </c>
    </row>
    <row r="9697" spans="1:2" x14ac:dyDescent="0.25">
      <c r="A9697">
        <v>5773199</v>
      </c>
      <c r="B9697" s="2">
        <v>5.71736E+19</v>
      </c>
    </row>
    <row r="9698" spans="1:2" x14ac:dyDescent="0.25">
      <c r="A9698">
        <v>5772246</v>
      </c>
      <c r="B9698" s="2">
        <v>5.68132E+19</v>
      </c>
    </row>
    <row r="9699" spans="1:2" x14ac:dyDescent="0.25">
      <c r="A9699">
        <v>5771293</v>
      </c>
      <c r="B9699" s="2">
        <v>5.67001E+19</v>
      </c>
    </row>
    <row r="9700" spans="1:2" x14ac:dyDescent="0.25">
      <c r="A9700">
        <v>5770340</v>
      </c>
      <c r="B9700" s="2">
        <v>5.67017E+19</v>
      </c>
    </row>
    <row r="9701" spans="1:2" x14ac:dyDescent="0.25">
      <c r="A9701">
        <v>5769387</v>
      </c>
      <c r="B9701" s="2">
        <v>5.78175E+19</v>
      </c>
    </row>
    <row r="9702" spans="1:2" x14ac:dyDescent="0.25">
      <c r="A9702">
        <v>5768434</v>
      </c>
      <c r="B9702" s="2">
        <v>5.80092E+19</v>
      </c>
    </row>
    <row r="9703" spans="1:2" x14ac:dyDescent="0.25">
      <c r="A9703">
        <v>5767481</v>
      </c>
      <c r="B9703" s="2">
        <v>5.73342E+19</v>
      </c>
    </row>
    <row r="9704" spans="1:2" x14ac:dyDescent="0.25">
      <c r="A9704">
        <v>5766528</v>
      </c>
      <c r="B9704" s="2">
        <v>5.76078E+19</v>
      </c>
    </row>
    <row r="9705" spans="1:2" x14ac:dyDescent="0.25">
      <c r="A9705">
        <v>5765575</v>
      </c>
      <c r="B9705" s="2">
        <v>5.77225E+19</v>
      </c>
    </row>
    <row r="9706" spans="1:2" x14ac:dyDescent="0.25">
      <c r="A9706">
        <v>5764622</v>
      </c>
      <c r="B9706" s="2">
        <v>5.80682E+19</v>
      </c>
    </row>
    <row r="9707" spans="1:2" x14ac:dyDescent="0.25">
      <c r="A9707">
        <v>5763669</v>
      </c>
      <c r="B9707" s="2">
        <v>5.88136E+19</v>
      </c>
    </row>
    <row r="9708" spans="1:2" x14ac:dyDescent="0.25">
      <c r="A9708">
        <v>5762716</v>
      </c>
      <c r="B9708" s="2">
        <v>5.86973E+19</v>
      </c>
    </row>
    <row r="9709" spans="1:2" x14ac:dyDescent="0.25">
      <c r="A9709">
        <v>5761763</v>
      </c>
      <c r="B9709" s="2">
        <v>5.90823E+19</v>
      </c>
    </row>
    <row r="9710" spans="1:2" x14ac:dyDescent="0.25">
      <c r="A9710">
        <v>5760810</v>
      </c>
      <c r="B9710" s="2">
        <v>5.9505E+18</v>
      </c>
    </row>
    <row r="9711" spans="1:2" x14ac:dyDescent="0.25">
      <c r="A9711">
        <v>5759856</v>
      </c>
      <c r="B9711" s="2">
        <v>5.98147E+19</v>
      </c>
    </row>
    <row r="9712" spans="1:2" x14ac:dyDescent="0.25">
      <c r="A9712">
        <v>5758903</v>
      </c>
      <c r="B9712" s="2">
        <v>6.03701E+19</v>
      </c>
    </row>
    <row r="9713" spans="1:2" x14ac:dyDescent="0.25">
      <c r="A9713">
        <v>5757950</v>
      </c>
      <c r="B9713" s="2">
        <v>6.07584E+19</v>
      </c>
    </row>
    <row r="9714" spans="1:2" x14ac:dyDescent="0.25">
      <c r="A9714">
        <v>5756997</v>
      </c>
      <c r="B9714" s="2">
        <v>6.115E+17</v>
      </c>
    </row>
    <row r="9715" spans="1:2" x14ac:dyDescent="0.25">
      <c r="A9715">
        <v>5756044</v>
      </c>
      <c r="B9715" s="2">
        <v>6.11058E+19</v>
      </c>
    </row>
    <row r="9716" spans="1:2" x14ac:dyDescent="0.25">
      <c r="A9716">
        <v>5755091</v>
      </c>
      <c r="B9716" s="2">
        <v>6.10468E+19</v>
      </c>
    </row>
    <row r="9717" spans="1:2" x14ac:dyDescent="0.25">
      <c r="A9717">
        <v>5754138</v>
      </c>
      <c r="B9717" s="2">
        <v>6.1186E+18</v>
      </c>
    </row>
    <row r="9718" spans="1:2" x14ac:dyDescent="0.25">
      <c r="A9718">
        <v>5753185</v>
      </c>
      <c r="B9718" s="2">
        <v>6.22395E+19</v>
      </c>
    </row>
    <row r="9719" spans="1:2" x14ac:dyDescent="0.25">
      <c r="A9719">
        <v>5752232</v>
      </c>
      <c r="B9719" s="2">
        <v>6.2582E+18</v>
      </c>
    </row>
    <row r="9720" spans="1:2" x14ac:dyDescent="0.25">
      <c r="A9720">
        <v>5751279</v>
      </c>
      <c r="B9720" s="2">
        <v>6.27278E+19</v>
      </c>
    </row>
    <row r="9721" spans="1:2" x14ac:dyDescent="0.25">
      <c r="A9721">
        <v>5750326</v>
      </c>
      <c r="B9721" s="2">
        <v>6.30374E+19</v>
      </c>
    </row>
    <row r="9722" spans="1:2" x14ac:dyDescent="0.25">
      <c r="A9722">
        <v>5749373</v>
      </c>
      <c r="B9722" s="2">
        <v>6.34683E+19</v>
      </c>
    </row>
    <row r="9723" spans="1:2" x14ac:dyDescent="0.25">
      <c r="A9723">
        <v>5748420</v>
      </c>
      <c r="B9723" s="2">
        <v>6.46349E+19</v>
      </c>
    </row>
    <row r="9724" spans="1:2" x14ac:dyDescent="0.25">
      <c r="A9724">
        <v>5747467</v>
      </c>
      <c r="B9724" s="2">
        <v>6.4376E+18</v>
      </c>
    </row>
    <row r="9725" spans="1:2" x14ac:dyDescent="0.25">
      <c r="A9725">
        <v>5746513</v>
      </c>
      <c r="B9725" s="2">
        <v>6.47201E+19</v>
      </c>
    </row>
    <row r="9726" spans="1:2" x14ac:dyDescent="0.25">
      <c r="A9726">
        <v>5745560</v>
      </c>
      <c r="B9726" s="2">
        <v>6.5305E+18</v>
      </c>
    </row>
    <row r="9727" spans="1:2" x14ac:dyDescent="0.25">
      <c r="A9727">
        <v>5744607</v>
      </c>
      <c r="B9727" s="2">
        <v>6.57981E+19</v>
      </c>
    </row>
    <row r="9728" spans="1:2" x14ac:dyDescent="0.25">
      <c r="A9728">
        <v>5743654</v>
      </c>
      <c r="B9728" s="2">
        <v>6.58326E+19</v>
      </c>
    </row>
    <row r="9729" spans="1:2" x14ac:dyDescent="0.25">
      <c r="A9729">
        <v>5742701</v>
      </c>
      <c r="B9729" s="2">
        <v>6.65174E+19</v>
      </c>
    </row>
    <row r="9730" spans="1:2" x14ac:dyDescent="0.25">
      <c r="A9730">
        <v>5741748</v>
      </c>
      <c r="B9730" s="2">
        <v>6.67042E+19</v>
      </c>
    </row>
    <row r="9731" spans="1:2" x14ac:dyDescent="0.25">
      <c r="A9731">
        <v>5740795</v>
      </c>
      <c r="B9731" s="2">
        <v>6.64977E+19</v>
      </c>
    </row>
    <row r="9732" spans="1:2" x14ac:dyDescent="0.25">
      <c r="A9732">
        <v>5739842</v>
      </c>
      <c r="B9732" s="2">
        <v>6.67271E+19</v>
      </c>
    </row>
    <row r="9733" spans="1:2" x14ac:dyDescent="0.25">
      <c r="A9733">
        <v>5738889</v>
      </c>
      <c r="B9733" s="2">
        <v>6.72858E+19</v>
      </c>
    </row>
    <row r="9734" spans="1:2" x14ac:dyDescent="0.25">
      <c r="A9734">
        <v>5737936</v>
      </c>
      <c r="B9734" s="2">
        <v>6.75611E+19</v>
      </c>
    </row>
    <row r="9735" spans="1:2" x14ac:dyDescent="0.25">
      <c r="A9735">
        <v>5736983</v>
      </c>
      <c r="B9735" s="2">
        <v>6.86555E+19</v>
      </c>
    </row>
    <row r="9736" spans="1:2" x14ac:dyDescent="0.25">
      <c r="A9736">
        <v>5736030</v>
      </c>
      <c r="B9736" s="2">
        <v>6.87227E+19</v>
      </c>
    </row>
    <row r="9737" spans="1:2" x14ac:dyDescent="0.25">
      <c r="A9737">
        <v>5735077</v>
      </c>
      <c r="B9737" s="2">
        <v>6.878E+17</v>
      </c>
    </row>
    <row r="9738" spans="1:2" x14ac:dyDescent="0.25">
      <c r="A9738">
        <v>5734124</v>
      </c>
      <c r="B9738" s="2">
        <v>6.87456E+19</v>
      </c>
    </row>
    <row r="9739" spans="1:2" x14ac:dyDescent="0.25">
      <c r="A9739">
        <v>5733170</v>
      </c>
      <c r="B9739" s="2">
        <v>6.93502E+19</v>
      </c>
    </row>
    <row r="9740" spans="1:2" x14ac:dyDescent="0.25">
      <c r="A9740">
        <v>5732217</v>
      </c>
      <c r="B9740" s="2">
        <v>6.95173E+19</v>
      </c>
    </row>
    <row r="9741" spans="1:2" x14ac:dyDescent="0.25">
      <c r="A9741">
        <v>5731264</v>
      </c>
      <c r="B9741" s="2">
        <v>6.95878E+19</v>
      </c>
    </row>
    <row r="9742" spans="1:2" x14ac:dyDescent="0.25">
      <c r="A9742">
        <v>5730311</v>
      </c>
      <c r="B9742" s="2">
        <v>6.97008E+19</v>
      </c>
    </row>
    <row r="9743" spans="1:2" x14ac:dyDescent="0.25">
      <c r="A9743">
        <v>5729358</v>
      </c>
      <c r="B9743" s="2">
        <v>6.96418E+19</v>
      </c>
    </row>
    <row r="9744" spans="1:2" x14ac:dyDescent="0.25">
      <c r="A9744">
        <v>5728405</v>
      </c>
      <c r="B9744" s="2">
        <v>6.96336E+19</v>
      </c>
    </row>
    <row r="9745" spans="1:2" x14ac:dyDescent="0.25">
      <c r="A9745">
        <v>5727452</v>
      </c>
      <c r="B9745" s="2">
        <v>7.00924E+19</v>
      </c>
    </row>
    <row r="9746" spans="1:2" x14ac:dyDescent="0.25">
      <c r="A9746">
        <v>5726499</v>
      </c>
      <c r="B9746" s="2">
        <v>7.00547E+19</v>
      </c>
    </row>
    <row r="9747" spans="1:2" x14ac:dyDescent="0.25">
      <c r="A9747">
        <v>5725546</v>
      </c>
      <c r="B9747" s="2">
        <v>6.9555E+18</v>
      </c>
    </row>
    <row r="9748" spans="1:2" x14ac:dyDescent="0.25">
      <c r="A9748">
        <v>5724593</v>
      </c>
      <c r="B9748" s="2">
        <v>7.04135E+19</v>
      </c>
    </row>
    <row r="9749" spans="1:2" x14ac:dyDescent="0.25">
      <c r="A9749">
        <v>5723640</v>
      </c>
      <c r="B9749" s="2">
        <v>7.07166E+19</v>
      </c>
    </row>
    <row r="9750" spans="1:2" x14ac:dyDescent="0.25">
      <c r="A9750">
        <v>5722687</v>
      </c>
      <c r="B9750" s="2">
        <v>7.08166E+19</v>
      </c>
    </row>
    <row r="9751" spans="1:2" x14ac:dyDescent="0.25">
      <c r="A9751">
        <v>5721734</v>
      </c>
      <c r="B9751" s="2">
        <v>7.06609E+19</v>
      </c>
    </row>
    <row r="9752" spans="1:2" x14ac:dyDescent="0.25">
      <c r="A9752">
        <v>5720781</v>
      </c>
      <c r="B9752" s="2">
        <v>7.03758E+19</v>
      </c>
    </row>
    <row r="9753" spans="1:2" x14ac:dyDescent="0.25">
      <c r="A9753">
        <v>5719827</v>
      </c>
      <c r="B9753" s="2">
        <v>6.98597E+19</v>
      </c>
    </row>
    <row r="9754" spans="1:2" x14ac:dyDescent="0.25">
      <c r="A9754">
        <v>5718874</v>
      </c>
      <c r="B9754" s="2">
        <v>7.00629E+19</v>
      </c>
    </row>
    <row r="9755" spans="1:2" x14ac:dyDescent="0.25">
      <c r="A9755">
        <v>5717921</v>
      </c>
      <c r="B9755" s="2">
        <v>7.04135E+19</v>
      </c>
    </row>
    <row r="9756" spans="1:2" x14ac:dyDescent="0.25">
      <c r="A9756">
        <v>5716968</v>
      </c>
      <c r="B9756" s="2">
        <v>7.04168E+19</v>
      </c>
    </row>
    <row r="9757" spans="1:2" x14ac:dyDescent="0.25">
      <c r="A9757">
        <v>5716015</v>
      </c>
      <c r="B9757" s="2">
        <v>7.04594E+19</v>
      </c>
    </row>
    <row r="9758" spans="1:2" x14ac:dyDescent="0.25">
      <c r="A9758">
        <v>5715062</v>
      </c>
      <c r="B9758" s="2">
        <v>7.00187E+19</v>
      </c>
    </row>
    <row r="9759" spans="1:2" x14ac:dyDescent="0.25">
      <c r="A9759">
        <v>5714109</v>
      </c>
      <c r="B9759" s="2">
        <v>6.98532E+19</v>
      </c>
    </row>
    <row r="9760" spans="1:2" x14ac:dyDescent="0.25">
      <c r="A9760">
        <v>5713156</v>
      </c>
      <c r="B9760" s="2">
        <v>7.04381E+19</v>
      </c>
    </row>
    <row r="9761" spans="1:2" x14ac:dyDescent="0.25">
      <c r="A9761">
        <v>5712203</v>
      </c>
      <c r="B9761" s="2">
        <v>7.02005E+19</v>
      </c>
    </row>
    <row r="9762" spans="1:2" x14ac:dyDescent="0.25">
      <c r="A9762">
        <v>5711250</v>
      </c>
      <c r="B9762" s="2">
        <v>6.98597E+19</v>
      </c>
    </row>
    <row r="9763" spans="1:2" x14ac:dyDescent="0.25">
      <c r="A9763">
        <v>5710297</v>
      </c>
      <c r="B9763" s="2">
        <v>7.02661E+19</v>
      </c>
    </row>
    <row r="9764" spans="1:2" x14ac:dyDescent="0.25">
      <c r="A9764">
        <v>5709344</v>
      </c>
      <c r="B9764" s="2">
        <v>6.98991E+19</v>
      </c>
    </row>
    <row r="9765" spans="1:2" x14ac:dyDescent="0.25">
      <c r="A9765">
        <v>5708391</v>
      </c>
      <c r="B9765" s="2">
        <v>7.0171E+18</v>
      </c>
    </row>
    <row r="9766" spans="1:2" x14ac:dyDescent="0.25">
      <c r="A9766">
        <v>5707438</v>
      </c>
      <c r="B9766" s="2">
        <v>6.96582E+19</v>
      </c>
    </row>
    <row r="9767" spans="1:2" x14ac:dyDescent="0.25">
      <c r="A9767">
        <v>5706484</v>
      </c>
      <c r="B9767" s="2">
        <v>6.99023E+19</v>
      </c>
    </row>
    <row r="9768" spans="1:2" x14ac:dyDescent="0.25">
      <c r="A9768">
        <v>5705531</v>
      </c>
      <c r="B9768" s="2">
        <v>7.04643E+19</v>
      </c>
    </row>
    <row r="9769" spans="1:2" x14ac:dyDescent="0.25">
      <c r="A9769">
        <v>5704578</v>
      </c>
      <c r="B9769" s="2">
        <v>6.98352E+19</v>
      </c>
    </row>
    <row r="9770" spans="1:2" x14ac:dyDescent="0.25">
      <c r="A9770">
        <v>5703625</v>
      </c>
      <c r="B9770" s="2">
        <v>7.01366E+19</v>
      </c>
    </row>
    <row r="9771" spans="1:2" x14ac:dyDescent="0.25">
      <c r="A9771">
        <v>5702672</v>
      </c>
      <c r="B9771" s="2">
        <v>7.05593E+19</v>
      </c>
    </row>
    <row r="9772" spans="1:2" x14ac:dyDescent="0.25">
      <c r="A9772">
        <v>5701719</v>
      </c>
      <c r="B9772" s="2">
        <v>7.03775E+19</v>
      </c>
    </row>
    <row r="9773" spans="1:2" x14ac:dyDescent="0.25">
      <c r="A9773">
        <v>5700766</v>
      </c>
      <c r="B9773" s="2">
        <v>7.07068E+19</v>
      </c>
    </row>
    <row r="9774" spans="1:2" x14ac:dyDescent="0.25">
      <c r="A9774">
        <v>5699813</v>
      </c>
      <c r="B9774" s="2">
        <v>7.07576E+19</v>
      </c>
    </row>
    <row r="9775" spans="1:2" x14ac:dyDescent="0.25">
      <c r="A9775">
        <v>5698860</v>
      </c>
      <c r="B9775" s="2">
        <v>7.11311E+19</v>
      </c>
    </row>
    <row r="9776" spans="1:2" x14ac:dyDescent="0.25">
      <c r="A9776">
        <v>5697907</v>
      </c>
      <c r="B9776" s="2">
        <v>7.10574E+19</v>
      </c>
    </row>
    <row r="9777" spans="1:2" x14ac:dyDescent="0.25">
      <c r="A9777">
        <v>5696954</v>
      </c>
      <c r="B9777" s="2">
        <v>7.14768E+19</v>
      </c>
    </row>
    <row r="9778" spans="1:2" x14ac:dyDescent="0.25">
      <c r="A9778">
        <v>5696001</v>
      </c>
      <c r="B9778" s="2">
        <v>7.12393E+19</v>
      </c>
    </row>
    <row r="9779" spans="1:2" x14ac:dyDescent="0.25">
      <c r="A9779">
        <v>5695048</v>
      </c>
      <c r="B9779" s="2">
        <v>7.13425E+19</v>
      </c>
    </row>
    <row r="9780" spans="1:2" x14ac:dyDescent="0.25">
      <c r="A9780">
        <v>5694095</v>
      </c>
      <c r="B9780" s="2">
        <v>7.17406E+19</v>
      </c>
    </row>
    <row r="9781" spans="1:2" x14ac:dyDescent="0.25">
      <c r="A9781">
        <v>5693141</v>
      </c>
      <c r="B9781" s="2">
        <v>7.13622E+19</v>
      </c>
    </row>
    <row r="9782" spans="1:2" x14ac:dyDescent="0.25">
      <c r="A9782">
        <v>5692188</v>
      </c>
      <c r="B9782" s="2">
        <v>7.18914E+19</v>
      </c>
    </row>
    <row r="9783" spans="1:2" x14ac:dyDescent="0.25">
      <c r="A9783">
        <v>5691235</v>
      </c>
      <c r="B9783" s="2">
        <v>7.19405E+19</v>
      </c>
    </row>
    <row r="9784" spans="1:2" x14ac:dyDescent="0.25">
      <c r="A9784">
        <v>5690282</v>
      </c>
      <c r="B9784" s="2">
        <v>7.21568E+19</v>
      </c>
    </row>
    <row r="9785" spans="1:2" x14ac:dyDescent="0.25">
      <c r="A9785">
        <v>5689329</v>
      </c>
      <c r="B9785" s="2">
        <v>7.22321E+19</v>
      </c>
    </row>
    <row r="9786" spans="1:2" x14ac:dyDescent="0.25">
      <c r="A9786">
        <v>5688376</v>
      </c>
      <c r="B9786" s="2">
        <v>7.25123E+19</v>
      </c>
    </row>
    <row r="9787" spans="1:2" x14ac:dyDescent="0.25">
      <c r="A9787">
        <v>5687423</v>
      </c>
      <c r="B9787" s="2">
        <v>7.2278E+18</v>
      </c>
    </row>
    <row r="9788" spans="1:2" x14ac:dyDescent="0.25">
      <c r="A9788">
        <v>5686470</v>
      </c>
      <c r="B9788" s="2">
        <v>7.2083E+18</v>
      </c>
    </row>
    <row r="9789" spans="1:2" x14ac:dyDescent="0.25">
      <c r="A9789">
        <v>5685517</v>
      </c>
      <c r="B9789" s="2">
        <v>7.27974E+19</v>
      </c>
    </row>
    <row r="9790" spans="1:2" x14ac:dyDescent="0.25">
      <c r="A9790">
        <v>5684564</v>
      </c>
      <c r="B9790" s="2">
        <v>7.27843E+19</v>
      </c>
    </row>
    <row r="9791" spans="1:2" x14ac:dyDescent="0.25">
      <c r="A9791">
        <v>5683611</v>
      </c>
      <c r="B9791" s="2">
        <v>7.31677E+19</v>
      </c>
    </row>
    <row r="9792" spans="1:2" x14ac:dyDescent="0.25">
      <c r="A9792">
        <v>5682658</v>
      </c>
      <c r="B9792" s="2">
        <v>7.32398E+19</v>
      </c>
    </row>
    <row r="9793" spans="1:2" x14ac:dyDescent="0.25">
      <c r="A9793">
        <v>5681705</v>
      </c>
      <c r="B9793" s="2">
        <v>7.35085E+19</v>
      </c>
    </row>
    <row r="9794" spans="1:2" x14ac:dyDescent="0.25">
      <c r="A9794">
        <v>5680752</v>
      </c>
      <c r="B9794" s="2">
        <v>7.35494E+19</v>
      </c>
    </row>
    <row r="9795" spans="1:2" x14ac:dyDescent="0.25">
      <c r="A9795">
        <v>5679798</v>
      </c>
      <c r="B9795" s="2">
        <v>7.33921E+19</v>
      </c>
    </row>
    <row r="9796" spans="1:2" x14ac:dyDescent="0.25">
      <c r="A9796">
        <v>5678845</v>
      </c>
      <c r="B9796" s="2">
        <v>7.32709E+19</v>
      </c>
    </row>
    <row r="9797" spans="1:2" x14ac:dyDescent="0.25">
      <c r="A9797">
        <v>5677892</v>
      </c>
      <c r="B9797" s="2">
        <v>7.32266E+19</v>
      </c>
    </row>
    <row r="9798" spans="1:2" x14ac:dyDescent="0.25">
      <c r="A9798">
        <v>5676939</v>
      </c>
      <c r="B9798" s="2">
        <v>7.29842E+19</v>
      </c>
    </row>
    <row r="9799" spans="1:2" x14ac:dyDescent="0.25">
      <c r="A9799">
        <v>5675986</v>
      </c>
      <c r="B9799" s="2">
        <v>7.34953E+19</v>
      </c>
    </row>
    <row r="9800" spans="1:2" x14ac:dyDescent="0.25">
      <c r="A9800">
        <v>5675033</v>
      </c>
      <c r="B9800" s="2">
        <v>7.35543E+19</v>
      </c>
    </row>
    <row r="9801" spans="1:2" x14ac:dyDescent="0.25">
      <c r="A9801">
        <v>5674080</v>
      </c>
      <c r="B9801" s="2">
        <v>7.332E+17</v>
      </c>
    </row>
    <row r="9802" spans="1:2" x14ac:dyDescent="0.25">
      <c r="A9802">
        <v>5673127</v>
      </c>
      <c r="B9802" s="2">
        <v>7.34151E+19</v>
      </c>
    </row>
    <row r="9803" spans="1:2" x14ac:dyDescent="0.25">
      <c r="A9803">
        <v>5672174</v>
      </c>
      <c r="B9803" s="2">
        <v>7.35592E+19</v>
      </c>
    </row>
    <row r="9804" spans="1:2" x14ac:dyDescent="0.25">
      <c r="A9804">
        <v>5671221</v>
      </c>
      <c r="B9804" s="2">
        <v>7.31087E+19</v>
      </c>
    </row>
    <row r="9805" spans="1:2" x14ac:dyDescent="0.25">
      <c r="A9805">
        <v>5670268</v>
      </c>
      <c r="B9805" s="2">
        <v>7.33053E+19</v>
      </c>
    </row>
    <row r="9806" spans="1:2" x14ac:dyDescent="0.25">
      <c r="A9806">
        <v>5669315</v>
      </c>
      <c r="B9806" s="2">
        <v>7.33872E+19</v>
      </c>
    </row>
    <row r="9807" spans="1:2" x14ac:dyDescent="0.25">
      <c r="A9807">
        <v>5668362</v>
      </c>
      <c r="B9807" s="2">
        <v>7.37083E+19</v>
      </c>
    </row>
    <row r="9808" spans="1:2" x14ac:dyDescent="0.25">
      <c r="A9808">
        <v>5667409</v>
      </c>
      <c r="B9808" s="2">
        <v>7.29596E+19</v>
      </c>
    </row>
    <row r="9809" spans="1:2" x14ac:dyDescent="0.25">
      <c r="A9809">
        <v>5666455</v>
      </c>
      <c r="B9809" s="2">
        <v>7.27024E+19</v>
      </c>
    </row>
    <row r="9810" spans="1:2" x14ac:dyDescent="0.25">
      <c r="A9810">
        <v>5665502</v>
      </c>
      <c r="B9810" s="2">
        <v>7.33479E+19</v>
      </c>
    </row>
    <row r="9811" spans="1:2" x14ac:dyDescent="0.25">
      <c r="A9811">
        <v>5664549</v>
      </c>
      <c r="B9811" s="2">
        <v>7.34265E+19</v>
      </c>
    </row>
    <row r="9812" spans="1:2" x14ac:dyDescent="0.25">
      <c r="A9812">
        <v>5663596</v>
      </c>
      <c r="B9812" s="2">
        <v>7.38722E+19</v>
      </c>
    </row>
    <row r="9813" spans="1:2" x14ac:dyDescent="0.25">
      <c r="A9813">
        <v>5662643</v>
      </c>
      <c r="B9813" s="2">
        <v>7.33692E+19</v>
      </c>
    </row>
    <row r="9814" spans="1:2" x14ac:dyDescent="0.25">
      <c r="A9814">
        <v>5661690</v>
      </c>
      <c r="B9814" s="2">
        <v>7.3497E+18</v>
      </c>
    </row>
    <row r="9815" spans="1:2" x14ac:dyDescent="0.25">
      <c r="A9815">
        <v>5660737</v>
      </c>
      <c r="B9815" s="2">
        <v>7.36117E+19</v>
      </c>
    </row>
    <row r="9816" spans="1:2" x14ac:dyDescent="0.25">
      <c r="A9816">
        <v>5659784</v>
      </c>
      <c r="B9816" s="2">
        <v>7.39672E+19</v>
      </c>
    </row>
    <row r="9817" spans="1:2" x14ac:dyDescent="0.25">
      <c r="A9817">
        <v>5658831</v>
      </c>
      <c r="B9817" s="2">
        <v>7.43424E+19</v>
      </c>
    </row>
    <row r="9818" spans="1:2" x14ac:dyDescent="0.25">
      <c r="A9818">
        <v>5657878</v>
      </c>
      <c r="B9818" s="2">
        <v>7.3941E+18</v>
      </c>
    </row>
    <row r="9819" spans="1:2" x14ac:dyDescent="0.25">
      <c r="A9819">
        <v>5656925</v>
      </c>
      <c r="B9819" s="2">
        <v>7.48798E+19</v>
      </c>
    </row>
    <row r="9820" spans="1:2" x14ac:dyDescent="0.25">
      <c r="A9820">
        <v>5655972</v>
      </c>
      <c r="B9820" s="2">
        <v>7.50502E+19</v>
      </c>
    </row>
    <row r="9821" spans="1:2" x14ac:dyDescent="0.25">
      <c r="A9821">
        <v>5655019</v>
      </c>
      <c r="B9821" s="2">
        <v>7.60955E+19</v>
      </c>
    </row>
    <row r="9822" spans="1:2" x14ac:dyDescent="0.25">
      <c r="A9822">
        <v>5654065</v>
      </c>
      <c r="B9822" s="2">
        <v>7.59824E+19</v>
      </c>
    </row>
    <row r="9823" spans="1:2" x14ac:dyDescent="0.25">
      <c r="A9823">
        <v>5653112</v>
      </c>
      <c r="B9823" s="2">
        <v>7.60775E+19</v>
      </c>
    </row>
    <row r="9824" spans="1:2" x14ac:dyDescent="0.25">
      <c r="A9824">
        <v>5652159</v>
      </c>
      <c r="B9824" s="2">
        <v>7.65477E+19</v>
      </c>
    </row>
    <row r="9825" spans="1:2" x14ac:dyDescent="0.25">
      <c r="A9825">
        <v>5651206</v>
      </c>
      <c r="B9825" s="2">
        <v>7.75193E+19</v>
      </c>
    </row>
    <row r="9826" spans="1:2" x14ac:dyDescent="0.25">
      <c r="A9826">
        <v>5650253</v>
      </c>
      <c r="B9826" s="2">
        <v>7.79092E+19</v>
      </c>
    </row>
    <row r="9827" spans="1:2" x14ac:dyDescent="0.25">
      <c r="A9827">
        <v>5649300</v>
      </c>
      <c r="B9827" s="2">
        <v>7.8404E+18</v>
      </c>
    </row>
    <row r="9828" spans="1:2" x14ac:dyDescent="0.25">
      <c r="A9828">
        <v>5648347</v>
      </c>
      <c r="B9828" s="2">
        <v>7.89873E+19</v>
      </c>
    </row>
    <row r="9829" spans="1:2" x14ac:dyDescent="0.25">
      <c r="A9829">
        <v>5647394</v>
      </c>
      <c r="B9829" s="2">
        <v>7.94378E+19</v>
      </c>
    </row>
    <row r="9830" spans="1:2" x14ac:dyDescent="0.25">
      <c r="A9830">
        <v>5646441</v>
      </c>
      <c r="B9830" s="2">
        <v>7.97475E+19</v>
      </c>
    </row>
    <row r="9831" spans="1:2" x14ac:dyDescent="0.25">
      <c r="A9831">
        <v>5645488</v>
      </c>
      <c r="B9831" s="2">
        <v>8.06207E+19</v>
      </c>
    </row>
    <row r="9832" spans="1:2" x14ac:dyDescent="0.25">
      <c r="A9832">
        <v>5644535</v>
      </c>
      <c r="B9832" s="2">
        <v>8.16939E+19</v>
      </c>
    </row>
    <row r="9833" spans="1:2" x14ac:dyDescent="0.25">
      <c r="A9833">
        <v>5643582</v>
      </c>
      <c r="B9833" s="2">
        <v>8.20445E+19</v>
      </c>
    </row>
    <row r="9834" spans="1:2" x14ac:dyDescent="0.25">
      <c r="A9834">
        <v>5642629</v>
      </c>
      <c r="B9834" s="2">
        <v>8.27228E+19</v>
      </c>
    </row>
    <row r="9835" spans="1:2" x14ac:dyDescent="0.25">
      <c r="A9835">
        <v>5641676</v>
      </c>
      <c r="B9835" s="2">
        <v>8.29833E+19</v>
      </c>
    </row>
    <row r="9836" spans="1:2" x14ac:dyDescent="0.25">
      <c r="A9836">
        <v>5640722</v>
      </c>
      <c r="B9836" s="2">
        <v>8.33929E+19</v>
      </c>
    </row>
    <row r="9837" spans="1:2" x14ac:dyDescent="0.25">
      <c r="A9837">
        <v>5639769</v>
      </c>
      <c r="B9837" s="2">
        <v>8.43891E+19</v>
      </c>
    </row>
    <row r="9838" spans="1:2" x14ac:dyDescent="0.25">
      <c r="A9838">
        <v>5638816</v>
      </c>
      <c r="B9838" s="2">
        <v>8.5164E+18</v>
      </c>
    </row>
    <row r="9839" spans="1:2" x14ac:dyDescent="0.25">
      <c r="A9839">
        <v>5637863</v>
      </c>
      <c r="B9839" s="2">
        <v>8.53508E+19</v>
      </c>
    </row>
    <row r="9840" spans="1:2" x14ac:dyDescent="0.25">
      <c r="A9840">
        <v>5636910</v>
      </c>
      <c r="B9840" s="2">
        <v>8.62503E+19</v>
      </c>
    </row>
    <row r="9841" spans="1:2" x14ac:dyDescent="0.25">
      <c r="A9841">
        <v>5635957</v>
      </c>
      <c r="B9841" s="2">
        <v>8.68237E+19</v>
      </c>
    </row>
    <row r="9842" spans="1:2" x14ac:dyDescent="0.25">
      <c r="A9842">
        <v>5635004</v>
      </c>
      <c r="B9842" s="2">
        <v>8.67123E+19</v>
      </c>
    </row>
    <row r="9843" spans="1:2" x14ac:dyDescent="0.25">
      <c r="A9843">
        <v>5634051</v>
      </c>
      <c r="B9843" s="2">
        <v>8.73054E+19</v>
      </c>
    </row>
    <row r="9844" spans="1:2" x14ac:dyDescent="0.25">
      <c r="A9844">
        <v>5633098</v>
      </c>
      <c r="B9844" s="2">
        <v>8.82541E+19</v>
      </c>
    </row>
    <row r="9845" spans="1:2" x14ac:dyDescent="0.25">
      <c r="A9845">
        <v>5632145</v>
      </c>
      <c r="B9845" s="2">
        <v>8.85031E+19</v>
      </c>
    </row>
    <row r="9846" spans="1:2" x14ac:dyDescent="0.25">
      <c r="A9846">
        <v>5631192</v>
      </c>
      <c r="B9846" s="2">
        <v>8.87947E+19</v>
      </c>
    </row>
    <row r="9847" spans="1:2" x14ac:dyDescent="0.25">
      <c r="A9847">
        <v>5630239</v>
      </c>
      <c r="B9847" s="2">
        <v>8.89586E+19</v>
      </c>
    </row>
    <row r="9848" spans="1:2" x14ac:dyDescent="0.25">
      <c r="A9848">
        <v>5629286</v>
      </c>
      <c r="B9848" s="2">
        <v>8.95451E+19</v>
      </c>
    </row>
    <row r="9849" spans="1:2" x14ac:dyDescent="0.25">
      <c r="A9849">
        <v>5628333</v>
      </c>
      <c r="B9849" s="2">
        <v>8.93305E+19</v>
      </c>
    </row>
    <row r="9850" spans="1:2" x14ac:dyDescent="0.25">
      <c r="A9850">
        <v>5627379</v>
      </c>
      <c r="B9850" s="2">
        <v>8.97499E+19</v>
      </c>
    </row>
    <row r="9851" spans="1:2" x14ac:dyDescent="0.25">
      <c r="A9851">
        <v>5626426</v>
      </c>
      <c r="B9851" s="2">
        <v>8.94943E+19</v>
      </c>
    </row>
    <row r="9852" spans="1:2" x14ac:dyDescent="0.25">
      <c r="A9852">
        <v>5625473</v>
      </c>
      <c r="B9852" s="2">
        <v>8.96451E+19</v>
      </c>
    </row>
    <row r="9853" spans="1:2" x14ac:dyDescent="0.25">
      <c r="A9853">
        <v>5624520</v>
      </c>
      <c r="B9853" s="2">
        <v>9.01743E+19</v>
      </c>
    </row>
    <row r="9854" spans="1:2" x14ac:dyDescent="0.25">
      <c r="A9854">
        <v>5623567</v>
      </c>
      <c r="B9854" s="2">
        <v>9.01595E+19</v>
      </c>
    </row>
    <row r="9855" spans="1:2" x14ac:dyDescent="0.25">
      <c r="A9855">
        <v>5622614</v>
      </c>
      <c r="B9855" s="2">
        <v>8.97696E+19</v>
      </c>
    </row>
    <row r="9856" spans="1:2" x14ac:dyDescent="0.25">
      <c r="A9856">
        <v>5621661</v>
      </c>
      <c r="B9856" s="2">
        <v>8.994E+17</v>
      </c>
    </row>
    <row r="9857" spans="1:2" x14ac:dyDescent="0.25">
      <c r="A9857">
        <v>5620708</v>
      </c>
      <c r="B9857" s="2">
        <v>8.99121E+19</v>
      </c>
    </row>
    <row r="9858" spans="1:2" x14ac:dyDescent="0.25">
      <c r="A9858">
        <v>5619755</v>
      </c>
      <c r="B9858" s="2">
        <v>9.00776E+19</v>
      </c>
    </row>
    <row r="9859" spans="1:2" x14ac:dyDescent="0.25">
      <c r="A9859">
        <v>5618802</v>
      </c>
      <c r="B9859" s="2">
        <v>9.06428E+19</v>
      </c>
    </row>
    <row r="9860" spans="1:2" x14ac:dyDescent="0.25">
      <c r="A9860">
        <v>5617849</v>
      </c>
      <c r="B9860" s="2">
        <v>9.05527E+19</v>
      </c>
    </row>
    <row r="9861" spans="1:2" x14ac:dyDescent="0.25">
      <c r="A9861">
        <v>5616896</v>
      </c>
      <c r="B9861" s="2">
        <v>9.08165E+19</v>
      </c>
    </row>
    <row r="9862" spans="1:2" x14ac:dyDescent="0.25">
      <c r="A9862">
        <v>5615943</v>
      </c>
      <c r="B9862" t="s">
        <v>7</v>
      </c>
    </row>
    <row r="9863" spans="1:2" x14ac:dyDescent="0.25">
      <c r="A9863">
        <v>5614990</v>
      </c>
      <c r="B9863" s="2">
        <v>9.08952E+19</v>
      </c>
    </row>
    <row r="9864" spans="1:2" x14ac:dyDescent="0.25">
      <c r="A9864">
        <v>5614036</v>
      </c>
      <c r="B9864" s="2">
        <v>9.12687E+19</v>
      </c>
    </row>
    <row r="9865" spans="1:2" x14ac:dyDescent="0.25">
      <c r="A9865">
        <v>5613083</v>
      </c>
      <c r="B9865" s="2">
        <v>9.15259E+19</v>
      </c>
    </row>
    <row r="9866" spans="1:2" x14ac:dyDescent="0.25">
      <c r="A9866">
        <v>5612130</v>
      </c>
      <c r="B9866" s="2">
        <v>9.18307E+19</v>
      </c>
    </row>
    <row r="9867" spans="1:2" x14ac:dyDescent="0.25">
      <c r="A9867">
        <v>5611177</v>
      </c>
      <c r="B9867" s="2">
        <v>9.14801E+19</v>
      </c>
    </row>
    <row r="9868" spans="1:2" x14ac:dyDescent="0.25">
      <c r="A9868">
        <v>5610224</v>
      </c>
      <c r="B9868" s="2">
        <v>9.13572E+19</v>
      </c>
    </row>
    <row r="9869" spans="1:2" x14ac:dyDescent="0.25">
      <c r="A9869">
        <v>5609271</v>
      </c>
      <c r="B9869" s="2">
        <v>9.16898E+19</v>
      </c>
    </row>
    <row r="9870" spans="1:2" x14ac:dyDescent="0.25">
      <c r="A9870">
        <v>5608318</v>
      </c>
      <c r="B9870" s="2">
        <v>9.13834E+19</v>
      </c>
    </row>
    <row r="9871" spans="1:2" x14ac:dyDescent="0.25">
      <c r="A9871">
        <v>5607365</v>
      </c>
      <c r="B9871" s="2">
        <v>9.18585E+19</v>
      </c>
    </row>
    <row r="9872" spans="1:2" x14ac:dyDescent="0.25">
      <c r="A9872">
        <v>5606412</v>
      </c>
      <c r="B9872" s="2">
        <v>9.23173E+19</v>
      </c>
    </row>
    <row r="9873" spans="1:2" x14ac:dyDescent="0.25">
      <c r="A9873">
        <v>5605459</v>
      </c>
      <c r="B9873" s="2">
        <v>9.22403E+19</v>
      </c>
    </row>
    <row r="9874" spans="1:2" x14ac:dyDescent="0.25">
      <c r="A9874">
        <v>5604506</v>
      </c>
      <c r="B9874" s="2">
        <v>9.21747E+19</v>
      </c>
    </row>
    <row r="9875" spans="1:2" x14ac:dyDescent="0.25">
      <c r="A9875">
        <v>5603553</v>
      </c>
      <c r="B9875" s="2">
        <v>9.25221E+19</v>
      </c>
    </row>
    <row r="9876" spans="1:2" x14ac:dyDescent="0.25">
      <c r="A9876">
        <v>5602600</v>
      </c>
      <c r="B9876" s="2">
        <v>9.24008E+19</v>
      </c>
    </row>
    <row r="9877" spans="1:2" x14ac:dyDescent="0.25">
      <c r="A9877">
        <v>5601647</v>
      </c>
      <c r="B9877" s="2">
        <v>9.24271E+19</v>
      </c>
    </row>
    <row r="9878" spans="1:2" x14ac:dyDescent="0.25">
      <c r="A9878">
        <v>5600693</v>
      </c>
      <c r="B9878" s="2">
        <v>9.26417E+19</v>
      </c>
    </row>
    <row r="9879" spans="1:2" x14ac:dyDescent="0.25">
      <c r="A9879">
        <v>5599740</v>
      </c>
      <c r="B9879" s="2">
        <v>9.27334E+19</v>
      </c>
    </row>
    <row r="9880" spans="1:2" x14ac:dyDescent="0.25">
      <c r="A9880">
        <v>5598787</v>
      </c>
      <c r="B9880" s="2">
        <v>9.2527E+18</v>
      </c>
    </row>
    <row r="9881" spans="1:2" x14ac:dyDescent="0.25">
      <c r="A9881">
        <v>5597834</v>
      </c>
      <c r="B9881" s="2">
        <v>9.27629E+19</v>
      </c>
    </row>
    <row r="9882" spans="1:2" x14ac:dyDescent="0.25">
      <c r="A9882">
        <v>5596881</v>
      </c>
      <c r="B9882" s="2">
        <v>9.30316E+19</v>
      </c>
    </row>
    <row r="9883" spans="1:2" x14ac:dyDescent="0.25">
      <c r="A9883">
        <v>5595928</v>
      </c>
      <c r="B9883" s="2">
        <v>9.33954E+19</v>
      </c>
    </row>
    <row r="9884" spans="1:2" x14ac:dyDescent="0.25">
      <c r="A9884">
        <v>5594975</v>
      </c>
      <c r="B9884" s="2">
        <v>9.40163E+19</v>
      </c>
    </row>
    <row r="9885" spans="1:2" x14ac:dyDescent="0.25">
      <c r="A9885">
        <v>5594022</v>
      </c>
      <c r="B9885" s="2">
        <v>9.41212E+19</v>
      </c>
    </row>
    <row r="9886" spans="1:2" x14ac:dyDescent="0.25">
      <c r="A9886">
        <v>5593069</v>
      </c>
      <c r="B9886" s="2">
        <v>9.44865E+19</v>
      </c>
    </row>
    <row r="9887" spans="1:2" x14ac:dyDescent="0.25">
      <c r="A9887">
        <v>5592116</v>
      </c>
      <c r="B9887" s="2">
        <v>9.47651E+19</v>
      </c>
    </row>
    <row r="9888" spans="1:2" x14ac:dyDescent="0.25">
      <c r="A9888">
        <v>5591163</v>
      </c>
      <c r="B9888" s="2">
        <v>9.50157E+19</v>
      </c>
    </row>
    <row r="9889" spans="1:2" x14ac:dyDescent="0.25">
      <c r="A9889">
        <v>5590210</v>
      </c>
      <c r="B9889" s="2">
        <v>9.53156E+19</v>
      </c>
    </row>
    <row r="9890" spans="1:2" x14ac:dyDescent="0.25">
      <c r="A9890">
        <v>5589257</v>
      </c>
      <c r="B9890" s="2">
        <v>9.58087E+19</v>
      </c>
    </row>
    <row r="9891" spans="1:2" x14ac:dyDescent="0.25">
      <c r="A9891">
        <v>5588304</v>
      </c>
      <c r="B9891" s="2">
        <v>9.64968E+19</v>
      </c>
    </row>
    <row r="9892" spans="1:2" x14ac:dyDescent="0.25">
      <c r="A9892">
        <v>5587350</v>
      </c>
      <c r="B9892" s="2">
        <v>9.64624E+19</v>
      </c>
    </row>
    <row r="9893" spans="1:2" x14ac:dyDescent="0.25">
      <c r="A9893">
        <v>5586397</v>
      </c>
      <c r="B9893" s="2">
        <v>9.57923E+19</v>
      </c>
    </row>
    <row r="9894" spans="1:2" x14ac:dyDescent="0.25">
      <c r="A9894">
        <v>5585444</v>
      </c>
      <c r="B9894" s="2">
        <v>9.58988E+19</v>
      </c>
    </row>
    <row r="9895" spans="1:2" x14ac:dyDescent="0.25">
      <c r="A9895">
        <v>5584491</v>
      </c>
      <c r="B9895" s="2">
        <v>9.61774E+19</v>
      </c>
    </row>
    <row r="9896" spans="1:2" x14ac:dyDescent="0.25">
      <c r="A9896">
        <v>5583538</v>
      </c>
      <c r="B9896" s="2">
        <v>9.72866E+19</v>
      </c>
    </row>
    <row r="9897" spans="1:2" x14ac:dyDescent="0.25">
      <c r="A9897">
        <v>5582585</v>
      </c>
      <c r="B9897" s="2">
        <v>9.73767E+19</v>
      </c>
    </row>
    <row r="9898" spans="1:2" x14ac:dyDescent="0.25">
      <c r="A9898">
        <v>5581632</v>
      </c>
      <c r="B9898" s="2">
        <v>9.64641E+19</v>
      </c>
    </row>
    <row r="9899" spans="1:2" x14ac:dyDescent="0.25">
      <c r="A9899">
        <v>5580679</v>
      </c>
      <c r="B9899" s="2">
        <v>9.71964E+19</v>
      </c>
    </row>
    <row r="9900" spans="1:2" x14ac:dyDescent="0.25">
      <c r="A9900">
        <v>5579726</v>
      </c>
      <c r="B9900" s="2">
        <v>9.77912E+19</v>
      </c>
    </row>
    <row r="9901" spans="1:2" x14ac:dyDescent="0.25">
      <c r="A9901">
        <v>5578773</v>
      </c>
      <c r="B9901" s="2">
        <v>9.80533E+19</v>
      </c>
    </row>
    <row r="9902" spans="1:2" x14ac:dyDescent="0.25">
      <c r="A9902">
        <v>5577820</v>
      </c>
      <c r="B9902" s="2">
        <v>9.80763E+19</v>
      </c>
    </row>
    <row r="9903" spans="1:2" x14ac:dyDescent="0.25">
      <c r="A9903">
        <v>5576867</v>
      </c>
      <c r="B9903" s="2">
        <v>9.82122E+19</v>
      </c>
    </row>
    <row r="9904" spans="1:2" x14ac:dyDescent="0.25">
      <c r="A9904">
        <v>5575914</v>
      </c>
      <c r="B9904" s="2">
        <v>9.85678E+19</v>
      </c>
    </row>
    <row r="9905" spans="1:2" x14ac:dyDescent="0.25">
      <c r="A9905">
        <v>5574961</v>
      </c>
      <c r="B9905" s="2">
        <v>9.8748E+18</v>
      </c>
    </row>
    <row r="9906" spans="1:2" x14ac:dyDescent="0.25">
      <c r="A9906">
        <v>5574007</v>
      </c>
      <c r="B9906" s="2">
        <v>9.88381E+19</v>
      </c>
    </row>
    <row r="9907" spans="1:2" x14ac:dyDescent="0.25">
      <c r="A9907">
        <v>5573054</v>
      </c>
      <c r="B9907" s="2">
        <v>9.96688E+19</v>
      </c>
    </row>
    <row r="9908" spans="1:2" x14ac:dyDescent="0.25">
      <c r="A9908">
        <v>5572101</v>
      </c>
      <c r="B9908" s="2">
        <v>1.00034E+20</v>
      </c>
    </row>
    <row r="9909" spans="1:2" x14ac:dyDescent="0.25">
      <c r="A9909">
        <v>5571148</v>
      </c>
      <c r="B9909" s="2">
        <v>9.9867E+18</v>
      </c>
    </row>
    <row r="9910" spans="1:2" x14ac:dyDescent="0.25">
      <c r="A9910">
        <v>5570195</v>
      </c>
      <c r="B9910" s="2">
        <v>1.00119E+20</v>
      </c>
    </row>
    <row r="9911" spans="1:2" x14ac:dyDescent="0.25">
      <c r="A9911">
        <v>5569242</v>
      </c>
      <c r="B9911" s="2">
        <v>1.01099E+20</v>
      </c>
    </row>
    <row r="9912" spans="1:2" x14ac:dyDescent="0.25">
      <c r="A9912">
        <v>5568289</v>
      </c>
      <c r="B9912" s="2">
        <v>1.00786E+20</v>
      </c>
    </row>
    <row r="9913" spans="1:2" x14ac:dyDescent="0.25">
      <c r="A9913">
        <v>5567336</v>
      </c>
      <c r="B9913" s="2">
        <v>1.01951E+20</v>
      </c>
    </row>
    <row r="9914" spans="1:2" x14ac:dyDescent="0.25">
      <c r="A9914">
        <v>5566383</v>
      </c>
      <c r="B9914" s="2">
        <v>1.01869E+20</v>
      </c>
    </row>
    <row r="9915" spans="1:2" x14ac:dyDescent="0.25">
      <c r="A9915">
        <v>5565430</v>
      </c>
      <c r="B9915" s="2">
        <v>1.0247E+19</v>
      </c>
    </row>
    <row r="9916" spans="1:2" x14ac:dyDescent="0.25">
      <c r="A9916">
        <v>5564477</v>
      </c>
      <c r="B9916" s="2">
        <v>1.03345E+20</v>
      </c>
    </row>
    <row r="9917" spans="1:2" x14ac:dyDescent="0.25">
      <c r="A9917">
        <v>5563524</v>
      </c>
      <c r="B9917" s="2">
        <v>1.03553E+20</v>
      </c>
    </row>
    <row r="9918" spans="1:2" x14ac:dyDescent="0.25">
      <c r="A9918">
        <v>5562571</v>
      </c>
      <c r="B9918" s="2">
        <v>1.03637E+20</v>
      </c>
    </row>
    <row r="9919" spans="1:2" x14ac:dyDescent="0.25">
      <c r="A9919">
        <v>5561618</v>
      </c>
      <c r="B9919" s="2">
        <v>1.0384E+19</v>
      </c>
    </row>
    <row r="9920" spans="1:2" x14ac:dyDescent="0.25">
      <c r="A9920">
        <v>5560664</v>
      </c>
      <c r="B9920" s="2">
        <v>1.04353E+20</v>
      </c>
    </row>
    <row r="9921" spans="1:2" x14ac:dyDescent="0.25">
      <c r="A9921">
        <v>5559711</v>
      </c>
      <c r="B9921" s="2">
        <v>1.04985E+20</v>
      </c>
    </row>
    <row r="9922" spans="1:2" x14ac:dyDescent="0.25">
      <c r="A9922">
        <v>5558758</v>
      </c>
      <c r="B9922" s="2">
        <v>1.05521E+20</v>
      </c>
    </row>
    <row r="9923" spans="1:2" x14ac:dyDescent="0.25">
      <c r="A9923">
        <v>5557805</v>
      </c>
      <c r="B9923" s="2">
        <v>1.06127E+20</v>
      </c>
    </row>
    <row r="9924" spans="1:2" x14ac:dyDescent="0.25">
      <c r="A9924">
        <v>5556852</v>
      </c>
      <c r="B9924" s="2">
        <v>1.06247E+20</v>
      </c>
    </row>
    <row r="9925" spans="1:2" x14ac:dyDescent="0.25">
      <c r="A9925">
        <v>5555899</v>
      </c>
      <c r="B9925" s="2">
        <v>1.05873E+20</v>
      </c>
    </row>
    <row r="9926" spans="1:2" x14ac:dyDescent="0.25">
      <c r="A9926">
        <v>5554946</v>
      </c>
      <c r="B9926" s="2">
        <v>1.06586E+20</v>
      </c>
    </row>
    <row r="9927" spans="1:2" x14ac:dyDescent="0.25">
      <c r="A9927">
        <v>5553993</v>
      </c>
      <c r="B9927" s="2">
        <v>1.06655E+20</v>
      </c>
    </row>
    <row r="9928" spans="1:2" x14ac:dyDescent="0.25">
      <c r="A9928">
        <v>5553040</v>
      </c>
      <c r="B9928" s="2">
        <v>1.06829E+20</v>
      </c>
    </row>
    <row r="9929" spans="1:2" x14ac:dyDescent="0.25">
      <c r="A9929">
        <v>5552087</v>
      </c>
      <c r="B9929" s="2">
        <v>1.0722E+19</v>
      </c>
    </row>
    <row r="9930" spans="1:2" x14ac:dyDescent="0.25">
      <c r="A9930">
        <v>5551134</v>
      </c>
      <c r="B9930" s="2">
        <v>1.0754E+19</v>
      </c>
    </row>
    <row r="9931" spans="1:2" x14ac:dyDescent="0.25">
      <c r="A9931">
        <v>5550181</v>
      </c>
      <c r="B9931" s="2">
        <v>1.079E+18</v>
      </c>
    </row>
    <row r="9932" spans="1:2" x14ac:dyDescent="0.25">
      <c r="A9932">
        <v>5549228</v>
      </c>
      <c r="B9932" s="2">
        <v>1.0832E+19</v>
      </c>
    </row>
    <row r="9933" spans="1:2" x14ac:dyDescent="0.25">
      <c r="A9933">
        <v>5548275</v>
      </c>
      <c r="B9933" s="2">
        <v>1.08983E+20</v>
      </c>
    </row>
    <row r="9934" spans="1:2" x14ac:dyDescent="0.25">
      <c r="A9934">
        <v>5547321</v>
      </c>
      <c r="B9934" s="2">
        <v>1.09158E+20</v>
      </c>
    </row>
    <row r="9935" spans="1:2" x14ac:dyDescent="0.25">
      <c r="A9935">
        <v>5546368</v>
      </c>
      <c r="B9935" s="2">
        <v>1.09484E+20</v>
      </c>
    </row>
    <row r="9936" spans="1:2" x14ac:dyDescent="0.25">
      <c r="A9936">
        <v>5545415</v>
      </c>
      <c r="B9936" s="2">
        <v>1.10526E+20</v>
      </c>
    </row>
    <row r="9937" spans="1:2" x14ac:dyDescent="0.25">
      <c r="A9937">
        <v>5544462</v>
      </c>
      <c r="B9937" s="2">
        <v>1.10448E+20</v>
      </c>
    </row>
    <row r="9938" spans="1:2" x14ac:dyDescent="0.25">
      <c r="A9938">
        <v>5543509</v>
      </c>
      <c r="B9938" s="2">
        <v>1.10544E+20</v>
      </c>
    </row>
    <row r="9939" spans="1:2" x14ac:dyDescent="0.25">
      <c r="A9939">
        <v>5542556</v>
      </c>
      <c r="B9939" s="2">
        <v>1.11102E+20</v>
      </c>
    </row>
    <row r="9940" spans="1:2" x14ac:dyDescent="0.25">
      <c r="A9940">
        <v>5541603</v>
      </c>
      <c r="B9940" s="2">
        <v>1.11477E+20</v>
      </c>
    </row>
    <row r="9941" spans="1:2" x14ac:dyDescent="0.25">
      <c r="A9941">
        <v>5540650</v>
      </c>
      <c r="B9941" s="2">
        <v>1.12456E+20</v>
      </c>
    </row>
    <row r="9942" spans="1:2" x14ac:dyDescent="0.25">
      <c r="A9942">
        <v>5539697</v>
      </c>
      <c r="B9942" s="2">
        <v>1.1275E+19</v>
      </c>
    </row>
    <row r="9943" spans="1:2" x14ac:dyDescent="0.25">
      <c r="A9943">
        <v>5538744</v>
      </c>
      <c r="B9943" s="2">
        <v>1.13274E+20</v>
      </c>
    </row>
    <row r="9944" spans="1:2" x14ac:dyDescent="0.25">
      <c r="A9944">
        <v>5537791</v>
      </c>
      <c r="B9944" s="2">
        <v>1.14233E+20</v>
      </c>
    </row>
    <row r="9945" spans="1:2" x14ac:dyDescent="0.25">
      <c r="A9945">
        <v>5536838</v>
      </c>
      <c r="B9945" s="2">
        <v>1.1448E+19</v>
      </c>
    </row>
    <row r="9946" spans="1:2" x14ac:dyDescent="0.25">
      <c r="A9946">
        <v>5535885</v>
      </c>
      <c r="B9946" s="2">
        <v>1.14794E+20</v>
      </c>
    </row>
    <row r="9947" spans="1:2" x14ac:dyDescent="0.25">
      <c r="A9947">
        <v>5534932</v>
      </c>
      <c r="B9947" s="2">
        <v>1.15594E+20</v>
      </c>
    </row>
    <row r="9948" spans="1:2" x14ac:dyDescent="0.25">
      <c r="A9948">
        <v>5533978</v>
      </c>
      <c r="B9948" s="2">
        <v>1.1639E+19</v>
      </c>
    </row>
    <row r="9949" spans="1:2" x14ac:dyDescent="0.25">
      <c r="A9949">
        <v>5533025</v>
      </c>
      <c r="B9949" s="2">
        <v>1.16933E+20</v>
      </c>
    </row>
    <row r="9950" spans="1:2" x14ac:dyDescent="0.25">
      <c r="A9950">
        <v>5532072</v>
      </c>
      <c r="B9950" s="2">
        <v>1.17499E+20</v>
      </c>
    </row>
    <row r="9951" spans="1:2" x14ac:dyDescent="0.25">
      <c r="A9951">
        <v>5531119</v>
      </c>
      <c r="B9951" s="2">
        <v>1.17486E+20</v>
      </c>
    </row>
    <row r="9952" spans="1:2" x14ac:dyDescent="0.25">
      <c r="A9952">
        <v>5530166</v>
      </c>
      <c r="B9952" s="2">
        <v>1.17591E+20</v>
      </c>
    </row>
    <row r="9953" spans="1:2" x14ac:dyDescent="0.25">
      <c r="A9953">
        <v>5529213</v>
      </c>
      <c r="B9953" s="2">
        <v>1.17929E+20</v>
      </c>
    </row>
    <row r="9954" spans="1:2" x14ac:dyDescent="0.25">
      <c r="A9954">
        <v>5528260</v>
      </c>
      <c r="B9954" s="2">
        <v>1.1874E+19</v>
      </c>
    </row>
    <row r="9955" spans="1:2" x14ac:dyDescent="0.25">
      <c r="A9955">
        <v>5527307</v>
      </c>
      <c r="B9955" s="2">
        <v>1.19284E+20</v>
      </c>
    </row>
    <row r="9956" spans="1:2" x14ac:dyDescent="0.25">
      <c r="A9956">
        <v>5526354</v>
      </c>
      <c r="B9956" s="2">
        <v>1.19393E+20</v>
      </c>
    </row>
    <row r="9957" spans="1:2" x14ac:dyDescent="0.25">
      <c r="A9957">
        <v>5525401</v>
      </c>
      <c r="B9957" s="2">
        <v>1.19659E+20</v>
      </c>
    </row>
    <row r="9958" spans="1:2" x14ac:dyDescent="0.25">
      <c r="A9958">
        <v>5524448</v>
      </c>
      <c r="B9958" s="2">
        <v>1.19905E+20</v>
      </c>
    </row>
    <row r="9959" spans="1:2" x14ac:dyDescent="0.25">
      <c r="A9959">
        <v>5523495</v>
      </c>
      <c r="B9959" s="2">
        <v>1.20295E+20</v>
      </c>
    </row>
    <row r="9960" spans="1:2" x14ac:dyDescent="0.25">
      <c r="A9960">
        <v>5522542</v>
      </c>
      <c r="B9960" s="2">
        <v>1.20532E+20</v>
      </c>
    </row>
    <row r="9961" spans="1:2" x14ac:dyDescent="0.25">
      <c r="A9961">
        <v>5521589</v>
      </c>
      <c r="B9961" s="2">
        <v>1.20809E+20</v>
      </c>
    </row>
    <row r="9962" spans="1:2" x14ac:dyDescent="0.25">
      <c r="A9962">
        <v>5520635</v>
      </c>
      <c r="B9962" s="2">
        <v>1.21789E+20</v>
      </c>
    </row>
    <row r="9963" spans="1:2" x14ac:dyDescent="0.25">
      <c r="A9963">
        <v>5519682</v>
      </c>
      <c r="B9963" s="2">
        <v>1.21756E+20</v>
      </c>
    </row>
    <row r="9964" spans="1:2" x14ac:dyDescent="0.25">
      <c r="A9964">
        <v>5518729</v>
      </c>
      <c r="B9964" s="2">
        <v>1.21586E+20</v>
      </c>
    </row>
    <row r="9965" spans="1:2" x14ac:dyDescent="0.25">
      <c r="A9965">
        <v>5517776</v>
      </c>
      <c r="B9965" s="2">
        <v>1.21627E+20</v>
      </c>
    </row>
    <row r="9966" spans="1:2" x14ac:dyDescent="0.25">
      <c r="A9966">
        <v>5516823</v>
      </c>
      <c r="B9966" s="2">
        <v>1.22249E+20</v>
      </c>
    </row>
    <row r="9967" spans="1:2" x14ac:dyDescent="0.25">
      <c r="A9967">
        <v>5515870</v>
      </c>
      <c r="B9967" s="2">
        <v>1.22534E+20</v>
      </c>
    </row>
    <row r="9968" spans="1:2" x14ac:dyDescent="0.25">
      <c r="A9968">
        <v>5514917</v>
      </c>
      <c r="B9968" s="2">
        <v>1.22829E+20</v>
      </c>
    </row>
    <row r="9969" spans="1:2" x14ac:dyDescent="0.25">
      <c r="A9969">
        <v>5513964</v>
      </c>
      <c r="B9969" s="2">
        <v>1.23045E+20</v>
      </c>
    </row>
    <row r="9970" spans="1:2" x14ac:dyDescent="0.25">
      <c r="A9970">
        <v>5513011</v>
      </c>
      <c r="B9970" s="2">
        <v>1.24137E+20</v>
      </c>
    </row>
    <row r="9971" spans="1:2" x14ac:dyDescent="0.25">
      <c r="A9971">
        <v>5512058</v>
      </c>
      <c r="B9971" s="2">
        <v>1.2368E+19</v>
      </c>
    </row>
    <row r="9972" spans="1:2" x14ac:dyDescent="0.25">
      <c r="A9972">
        <v>5511105</v>
      </c>
      <c r="B9972" s="2">
        <v>1.24487E+20</v>
      </c>
    </row>
    <row r="9973" spans="1:2" x14ac:dyDescent="0.25">
      <c r="A9973">
        <v>5510152</v>
      </c>
      <c r="B9973" s="2">
        <v>1.24876E+20</v>
      </c>
    </row>
    <row r="9974" spans="1:2" x14ac:dyDescent="0.25">
      <c r="A9974">
        <v>5509199</v>
      </c>
      <c r="B9974" s="2">
        <v>1.24969E+20</v>
      </c>
    </row>
    <row r="9975" spans="1:2" x14ac:dyDescent="0.25">
      <c r="A9975">
        <v>5508246</v>
      </c>
      <c r="B9975" s="2">
        <v>1.25442E+20</v>
      </c>
    </row>
    <row r="9976" spans="1:2" x14ac:dyDescent="0.25">
      <c r="A9976">
        <v>5507292</v>
      </c>
      <c r="B9976" s="2">
        <v>1.25787E+20</v>
      </c>
    </row>
    <row r="9977" spans="1:2" x14ac:dyDescent="0.25">
      <c r="A9977">
        <v>5506339</v>
      </c>
      <c r="B9977" s="2">
        <v>1.26047E+20</v>
      </c>
    </row>
    <row r="9978" spans="1:2" x14ac:dyDescent="0.25">
      <c r="A9978">
        <v>5505386</v>
      </c>
      <c r="B9978" s="2">
        <v>1.26414E+20</v>
      </c>
    </row>
    <row r="9979" spans="1:2" x14ac:dyDescent="0.25">
      <c r="A9979">
        <v>5504433</v>
      </c>
      <c r="B9979" s="2">
        <v>1.26948E+20</v>
      </c>
    </row>
    <row r="9980" spans="1:2" x14ac:dyDescent="0.25">
      <c r="A9980">
        <v>5503480</v>
      </c>
      <c r="B9980" s="2">
        <v>1.26996E+20</v>
      </c>
    </row>
    <row r="9981" spans="1:2" x14ac:dyDescent="0.25">
      <c r="A9981">
        <v>5502527</v>
      </c>
      <c r="B9981" s="2">
        <v>1.27102E+20</v>
      </c>
    </row>
    <row r="9982" spans="1:2" x14ac:dyDescent="0.25">
      <c r="A9982">
        <v>5501574</v>
      </c>
      <c r="B9982" s="2">
        <v>1.27395E+20</v>
      </c>
    </row>
    <row r="9983" spans="1:2" x14ac:dyDescent="0.25">
      <c r="A9983">
        <v>5500621</v>
      </c>
      <c r="B9983" s="2">
        <v>1.2827E+19</v>
      </c>
    </row>
    <row r="9984" spans="1:2" x14ac:dyDescent="0.25">
      <c r="A9984">
        <v>5499668</v>
      </c>
      <c r="B9984" s="2">
        <v>1.29067E+20</v>
      </c>
    </row>
    <row r="9985" spans="1:2" x14ac:dyDescent="0.25">
      <c r="A9985">
        <v>5498715</v>
      </c>
      <c r="B9985" s="2">
        <v>1.29006E+20</v>
      </c>
    </row>
    <row r="9986" spans="1:2" x14ac:dyDescent="0.25">
      <c r="A9986">
        <v>5497762</v>
      </c>
      <c r="B9986" s="2">
        <v>1.28783E+20</v>
      </c>
    </row>
    <row r="9987" spans="1:2" x14ac:dyDescent="0.25">
      <c r="A9987">
        <v>5496809</v>
      </c>
      <c r="B9987" s="2">
        <v>1.29022E+20</v>
      </c>
    </row>
    <row r="9988" spans="1:2" x14ac:dyDescent="0.25">
      <c r="A9988">
        <v>5495856</v>
      </c>
      <c r="B9988" s="2">
        <v>1.2915E+19</v>
      </c>
    </row>
    <row r="9989" spans="1:2" x14ac:dyDescent="0.25">
      <c r="A9989">
        <v>5494903</v>
      </c>
      <c r="B9989" s="2">
        <v>1.29155E+20</v>
      </c>
    </row>
    <row r="9990" spans="1:2" x14ac:dyDescent="0.25">
      <c r="A9990">
        <v>5493949</v>
      </c>
      <c r="B9990" s="2">
        <v>1.29774E+20</v>
      </c>
    </row>
    <row r="9991" spans="1:2" x14ac:dyDescent="0.25">
      <c r="A9991">
        <v>5492996</v>
      </c>
      <c r="B9991" s="2">
        <v>1.29742E+20</v>
      </c>
    </row>
    <row r="9992" spans="1:2" x14ac:dyDescent="0.25">
      <c r="A9992">
        <v>5492043</v>
      </c>
      <c r="B9992" s="2">
        <v>1.29612E+20</v>
      </c>
    </row>
    <row r="9993" spans="1:2" x14ac:dyDescent="0.25">
      <c r="A9993">
        <v>5491090</v>
      </c>
      <c r="B9993" s="2">
        <v>1.30454E+20</v>
      </c>
    </row>
    <row r="9994" spans="1:2" x14ac:dyDescent="0.25">
      <c r="A9994">
        <v>5490137</v>
      </c>
      <c r="B9994" s="2">
        <v>1.30571E+20</v>
      </c>
    </row>
    <row r="9995" spans="1:2" x14ac:dyDescent="0.25">
      <c r="A9995">
        <v>5489184</v>
      </c>
      <c r="B9995" s="2">
        <v>1.30089E+20</v>
      </c>
    </row>
    <row r="9996" spans="1:2" x14ac:dyDescent="0.25">
      <c r="A9996">
        <v>5488231</v>
      </c>
      <c r="B9996" s="2">
        <v>1.30517E+20</v>
      </c>
    </row>
    <row r="9997" spans="1:2" x14ac:dyDescent="0.25">
      <c r="A9997">
        <v>5487278</v>
      </c>
      <c r="B9997" s="2">
        <v>1.30213E+20</v>
      </c>
    </row>
    <row r="9998" spans="1:2" x14ac:dyDescent="0.25">
      <c r="A9998">
        <v>5486325</v>
      </c>
      <c r="B9998" s="2">
        <v>1.30466E+20</v>
      </c>
    </row>
    <row r="9999" spans="1:2" x14ac:dyDescent="0.25">
      <c r="A9999">
        <v>5485372</v>
      </c>
      <c r="B9999" s="2">
        <v>1.30466E+20</v>
      </c>
    </row>
    <row r="10000" spans="1:2" x14ac:dyDescent="0.25">
      <c r="A10000">
        <v>5484419</v>
      </c>
      <c r="B10000" s="2">
        <v>1.31146E+20</v>
      </c>
    </row>
    <row r="10001" spans="1:2" x14ac:dyDescent="0.25">
      <c r="A10001">
        <v>5483466</v>
      </c>
      <c r="B10001" s="2">
        <v>1.3083E+19</v>
      </c>
    </row>
    <row r="10002" spans="1:2" x14ac:dyDescent="0.25">
      <c r="A10002">
        <v>5482513</v>
      </c>
      <c r="B10002" s="2">
        <v>1.30677E+20</v>
      </c>
    </row>
    <row r="10003" spans="1:2" x14ac:dyDescent="0.25">
      <c r="A10003">
        <v>5481560</v>
      </c>
      <c r="B10003" s="2">
        <v>1.3146E+19</v>
      </c>
    </row>
    <row r="10004" spans="1:2" x14ac:dyDescent="0.25">
      <c r="A10004">
        <v>5480606</v>
      </c>
      <c r="B10004" s="2">
        <v>1.31675E+20</v>
      </c>
    </row>
    <row r="10005" spans="1:2" x14ac:dyDescent="0.25">
      <c r="A10005">
        <v>5479653</v>
      </c>
      <c r="B10005" s="2">
        <v>1.31798E+20</v>
      </c>
    </row>
    <row r="10006" spans="1:2" x14ac:dyDescent="0.25">
      <c r="A10006">
        <v>5478700</v>
      </c>
      <c r="B10006" s="2">
        <v>1.3294E+19</v>
      </c>
    </row>
    <row r="10007" spans="1:2" x14ac:dyDescent="0.25">
      <c r="A10007">
        <v>5477747</v>
      </c>
      <c r="B10007" s="2">
        <v>1.33574E+20</v>
      </c>
    </row>
    <row r="10008" spans="1:2" x14ac:dyDescent="0.25">
      <c r="A10008">
        <v>5476794</v>
      </c>
      <c r="B10008" s="2">
        <v>1.3398E+19</v>
      </c>
    </row>
    <row r="10009" spans="1:2" x14ac:dyDescent="0.25">
      <c r="A10009">
        <v>5475841</v>
      </c>
      <c r="B10009" s="2">
        <v>1.33715E+20</v>
      </c>
    </row>
    <row r="10010" spans="1:2" x14ac:dyDescent="0.25">
      <c r="A10010">
        <v>5474888</v>
      </c>
      <c r="B10010" s="2">
        <v>1.34308E+20</v>
      </c>
    </row>
    <row r="10011" spans="1:2" x14ac:dyDescent="0.25">
      <c r="A10011">
        <v>5473935</v>
      </c>
      <c r="B10011" s="2">
        <v>1.34667E+20</v>
      </c>
    </row>
    <row r="10012" spans="1:2" x14ac:dyDescent="0.25">
      <c r="A10012">
        <v>5472982</v>
      </c>
      <c r="B10012" s="2">
        <v>1.35219E+20</v>
      </c>
    </row>
    <row r="10013" spans="1:2" x14ac:dyDescent="0.25">
      <c r="A10013">
        <v>5472029</v>
      </c>
      <c r="B10013" s="2">
        <v>1.35537E+20</v>
      </c>
    </row>
    <row r="10014" spans="1:2" x14ac:dyDescent="0.25">
      <c r="A10014">
        <v>5471076</v>
      </c>
      <c r="B10014" s="2">
        <v>1.3585E+19</v>
      </c>
    </row>
    <row r="10015" spans="1:2" x14ac:dyDescent="0.25">
      <c r="A10015">
        <v>5470123</v>
      </c>
      <c r="B10015" s="2">
        <v>1.36194E+20</v>
      </c>
    </row>
    <row r="10016" spans="1:2" x14ac:dyDescent="0.25">
      <c r="A10016">
        <v>5469170</v>
      </c>
      <c r="B10016" s="2">
        <v>1.36123E+20</v>
      </c>
    </row>
    <row r="10017" spans="1:2" x14ac:dyDescent="0.25">
      <c r="A10017">
        <v>5468216</v>
      </c>
      <c r="B10017" s="2">
        <v>1.36736E+20</v>
      </c>
    </row>
    <row r="10018" spans="1:2" x14ac:dyDescent="0.25">
      <c r="A10018">
        <v>5467263</v>
      </c>
      <c r="B10018" s="2">
        <v>1.36949E+20</v>
      </c>
    </row>
    <row r="10019" spans="1:2" x14ac:dyDescent="0.25">
      <c r="A10019">
        <v>5466310</v>
      </c>
      <c r="B10019" s="2">
        <v>1.37419E+20</v>
      </c>
    </row>
    <row r="10020" spans="1:2" x14ac:dyDescent="0.25">
      <c r="A10020">
        <v>5465357</v>
      </c>
      <c r="B10020" s="2">
        <v>1.37722E+20</v>
      </c>
    </row>
    <row r="10021" spans="1:2" x14ac:dyDescent="0.25">
      <c r="A10021">
        <v>5464404</v>
      </c>
      <c r="B10021" s="2">
        <v>1.39061E+20</v>
      </c>
    </row>
    <row r="10022" spans="1:2" x14ac:dyDescent="0.25">
      <c r="A10022">
        <v>5463451</v>
      </c>
      <c r="B10022" s="2">
        <v>1.39898E+20</v>
      </c>
    </row>
    <row r="10023" spans="1:2" x14ac:dyDescent="0.25">
      <c r="A10023">
        <v>5462498</v>
      </c>
      <c r="B10023" s="2">
        <v>1.4008E+19</v>
      </c>
    </row>
    <row r="10024" spans="1:2" x14ac:dyDescent="0.25">
      <c r="A10024">
        <v>5461545</v>
      </c>
      <c r="B10024" s="2">
        <v>1.40526E+20</v>
      </c>
    </row>
    <row r="10025" spans="1:2" x14ac:dyDescent="0.25">
      <c r="A10025">
        <v>5460592</v>
      </c>
      <c r="B10025" s="2">
        <v>1.40848E+20</v>
      </c>
    </row>
    <row r="10026" spans="1:2" x14ac:dyDescent="0.25">
      <c r="A10026">
        <v>5459639</v>
      </c>
      <c r="B10026" s="2">
        <v>1.4132E+19</v>
      </c>
    </row>
    <row r="10027" spans="1:2" x14ac:dyDescent="0.25">
      <c r="A10027">
        <v>5458686</v>
      </c>
      <c r="B10027" s="2">
        <v>1.42151E+20</v>
      </c>
    </row>
    <row r="10028" spans="1:2" x14ac:dyDescent="0.25">
      <c r="A10028">
        <v>5457733</v>
      </c>
      <c r="B10028" s="2">
        <v>1.42364E+20</v>
      </c>
    </row>
    <row r="10029" spans="1:2" x14ac:dyDescent="0.25">
      <c r="A10029">
        <v>5456780</v>
      </c>
      <c r="B10029" s="2">
        <v>1.43145E+20</v>
      </c>
    </row>
    <row r="10030" spans="1:2" x14ac:dyDescent="0.25">
      <c r="A10030">
        <v>5455827</v>
      </c>
      <c r="B10030" s="2">
        <v>1.43268E+20</v>
      </c>
    </row>
    <row r="10031" spans="1:2" x14ac:dyDescent="0.25">
      <c r="A10031">
        <v>5454873</v>
      </c>
      <c r="B10031" s="2">
        <v>1.43706E+20</v>
      </c>
    </row>
    <row r="10032" spans="1:2" x14ac:dyDescent="0.25">
      <c r="A10032">
        <v>5453920</v>
      </c>
      <c r="B10032" s="2">
        <v>1.44374E+20</v>
      </c>
    </row>
    <row r="10033" spans="1:2" x14ac:dyDescent="0.25">
      <c r="A10033">
        <v>5452967</v>
      </c>
      <c r="B10033" s="2">
        <v>1.44328E+20</v>
      </c>
    </row>
    <row r="10034" spans="1:2" x14ac:dyDescent="0.25">
      <c r="A10034">
        <v>5452014</v>
      </c>
      <c r="B10034" s="2">
        <v>1.44993E+20</v>
      </c>
    </row>
    <row r="10035" spans="1:2" x14ac:dyDescent="0.25">
      <c r="A10035">
        <v>5451061</v>
      </c>
      <c r="B10035" s="2">
        <v>1.45015E+20</v>
      </c>
    </row>
    <row r="10036" spans="1:2" x14ac:dyDescent="0.25">
      <c r="A10036">
        <v>5450108</v>
      </c>
      <c r="B10036" s="2">
        <v>1.45601E+20</v>
      </c>
    </row>
    <row r="10037" spans="1:2" x14ac:dyDescent="0.25">
      <c r="A10037">
        <v>5449155</v>
      </c>
      <c r="B10037" s="2">
        <v>1.45954E+20</v>
      </c>
    </row>
    <row r="10038" spans="1:2" x14ac:dyDescent="0.25">
      <c r="A10038">
        <v>5448202</v>
      </c>
      <c r="B10038" s="2">
        <v>1.4561E+19</v>
      </c>
    </row>
    <row r="10039" spans="1:2" x14ac:dyDescent="0.25">
      <c r="A10039">
        <v>5447249</v>
      </c>
      <c r="B10039" s="2">
        <v>1.46656E+20</v>
      </c>
    </row>
    <row r="10040" spans="1:2" x14ac:dyDescent="0.25">
      <c r="A10040">
        <v>5446296</v>
      </c>
      <c r="B10040" s="2">
        <v>1.46512E+20</v>
      </c>
    </row>
    <row r="10041" spans="1:2" x14ac:dyDescent="0.25">
      <c r="A10041">
        <v>5445343</v>
      </c>
      <c r="B10041" s="2">
        <v>1.46658E+20</v>
      </c>
    </row>
    <row r="10042" spans="1:2" x14ac:dyDescent="0.25">
      <c r="A10042">
        <v>5444390</v>
      </c>
      <c r="B10042" s="2">
        <v>1.47204E+20</v>
      </c>
    </row>
    <row r="10043" spans="1:2" x14ac:dyDescent="0.25">
      <c r="A10043">
        <v>5443437</v>
      </c>
      <c r="B10043" s="2">
        <v>1.47925E+20</v>
      </c>
    </row>
    <row r="10044" spans="1:2" x14ac:dyDescent="0.25">
      <c r="A10044">
        <v>5442484</v>
      </c>
      <c r="B10044" s="2">
        <v>1.49091E+20</v>
      </c>
    </row>
    <row r="10045" spans="1:2" x14ac:dyDescent="0.25">
      <c r="A10045">
        <v>5441530</v>
      </c>
      <c r="B10045" s="2">
        <v>1.49347E+20</v>
      </c>
    </row>
    <row r="10046" spans="1:2" x14ac:dyDescent="0.25">
      <c r="A10046">
        <v>5440577</v>
      </c>
      <c r="B10046" s="2">
        <v>1.49715E+20</v>
      </c>
    </row>
    <row r="10047" spans="1:2" x14ac:dyDescent="0.25">
      <c r="A10047">
        <v>5439624</v>
      </c>
      <c r="B10047" s="2">
        <v>1.50546E+20</v>
      </c>
    </row>
    <row r="10048" spans="1:2" x14ac:dyDescent="0.25">
      <c r="A10048">
        <v>5438671</v>
      </c>
      <c r="B10048" s="2">
        <v>1.51555E+20</v>
      </c>
    </row>
    <row r="10049" spans="1:2" x14ac:dyDescent="0.25">
      <c r="A10049">
        <v>5437718</v>
      </c>
      <c r="B10049" s="2">
        <v>1.51485E+20</v>
      </c>
    </row>
    <row r="10050" spans="1:2" x14ac:dyDescent="0.25">
      <c r="A10050">
        <v>5436765</v>
      </c>
      <c r="B10050" s="2">
        <v>1.5215E+19</v>
      </c>
    </row>
    <row r="10051" spans="1:2" x14ac:dyDescent="0.25">
      <c r="A10051">
        <v>5435812</v>
      </c>
      <c r="B10051" s="2">
        <v>1.52948E+20</v>
      </c>
    </row>
    <row r="10052" spans="1:2" x14ac:dyDescent="0.25">
      <c r="A10052">
        <v>5434859</v>
      </c>
      <c r="B10052" s="2">
        <v>1.54049E+20</v>
      </c>
    </row>
    <row r="10053" spans="1:2" x14ac:dyDescent="0.25">
      <c r="A10053">
        <v>5433906</v>
      </c>
      <c r="B10053" s="2">
        <v>1.54668E+20</v>
      </c>
    </row>
    <row r="10054" spans="1:2" x14ac:dyDescent="0.25">
      <c r="A10054">
        <v>5432953</v>
      </c>
      <c r="B10054" s="2">
        <v>1.55666E+20</v>
      </c>
    </row>
    <row r="10055" spans="1:2" x14ac:dyDescent="0.25">
      <c r="A10055">
        <v>5432000</v>
      </c>
      <c r="B10055" s="2">
        <v>1.5601E+19</v>
      </c>
    </row>
    <row r="10056" spans="1:2" x14ac:dyDescent="0.25">
      <c r="A10056">
        <v>5431047</v>
      </c>
      <c r="B10056" s="2">
        <v>1.56764E+20</v>
      </c>
    </row>
    <row r="10057" spans="1:2" x14ac:dyDescent="0.25">
      <c r="A10057">
        <v>5430094</v>
      </c>
      <c r="B10057" s="2">
        <v>1.57028E+20</v>
      </c>
    </row>
    <row r="10058" spans="1:2" x14ac:dyDescent="0.25">
      <c r="A10058">
        <v>5429141</v>
      </c>
      <c r="B10058" s="2">
        <v>1.57914E+20</v>
      </c>
    </row>
    <row r="10059" spans="1:2" x14ac:dyDescent="0.25">
      <c r="A10059">
        <v>5428187</v>
      </c>
      <c r="B10059" s="2">
        <v>1.58302E+20</v>
      </c>
    </row>
    <row r="10060" spans="1:2" x14ac:dyDescent="0.25">
      <c r="A10060">
        <v>5427234</v>
      </c>
      <c r="B10060" s="2">
        <v>1.58535E+20</v>
      </c>
    </row>
    <row r="10061" spans="1:2" x14ac:dyDescent="0.25">
      <c r="A10061">
        <v>5426281</v>
      </c>
      <c r="B10061" s="2">
        <v>1.5921E+19</v>
      </c>
    </row>
    <row r="10062" spans="1:2" x14ac:dyDescent="0.25">
      <c r="A10062">
        <v>5425328</v>
      </c>
      <c r="B10062" s="2">
        <v>1.59449E+20</v>
      </c>
    </row>
    <row r="10063" spans="1:2" x14ac:dyDescent="0.25">
      <c r="A10063">
        <v>5424375</v>
      </c>
      <c r="B10063" s="2">
        <v>1.60344E+20</v>
      </c>
    </row>
    <row r="10064" spans="1:2" x14ac:dyDescent="0.25">
      <c r="A10064">
        <v>5423422</v>
      </c>
      <c r="B10064" s="2">
        <v>1.60488E+20</v>
      </c>
    </row>
    <row r="10065" spans="1:2" x14ac:dyDescent="0.25">
      <c r="A10065">
        <v>5422469</v>
      </c>
      <c r="B10065" s="2">
        <v>1.60704E+20</v>
      </c>
    </row>
    <row r="10066" spans="1:2" x14ac:dyDescent="0.25">
      <c r="A10066">
        <v>5421516</v>
      </c>
      <c r="B10066" s="2">
        <v>1.60809E+20</v>
      </c>
    </row>
    <row r="10067" spans="1:2" x14ac:dyDescent="0.25">
      <c r="A10067">
        <v>5420563</v>
      </c>
      <c r="B10067" s="2">
        <v>1.61274E+20</v>
      </c>
    </row>
    <row r="10068" spans="1:2" x14ac:dyDescent="0.25">
      <c r="A10068">
        <v>5419610</v>
      </c>
      <c r="B10068" s="2">
        <v>1.61828E+20</v>
      </c>
    </row>
    <row r="10069" spans="1:2" x14ac:dyDescent="0.25">
      <c r="A10069">
        <v>5418657</v>
      </c>
      <c r="B10069" s="2">
        <v>1.62764E+20</v>
      </c>
    </row>
    <row r="10070" spans="1:2" x14ac:dyDescent="0.25">
      <c r="A10070">
        <v>5417704</v>
      </c>
      <c r="B10070" s="2">
        <v>1.63316E+20</v>
      </c>
    </row>
    <row r="10071" spans="1:2" x14ac:dyDescent="0.25">
      <c r="A10071">
        <v>5416751</v>
      </c>
      <c r="B10071" s="2">
        <v>1.63951E+20</v>
      </c>
    </row>
    <row r="10072" spans="1:2" x14ac:dyDescent="0.25">
      <c r="A10072">
        <v>5415798</v>
      </c>
      <c r="B10072" s="2">
        <v>1.63973E+20</v>
      </c>
    </row>
    <row r="10073" spans="1:2" x14ac:dyDescent="0.25">
      <c r="A10073">
        <v>5414844</v>
      </c>
      <c r="B10073" s="2">
        <v>1.65156E+20</v>
      </c>
    </row>
    <row r="10074" spans="1:2" x14ac:dyDescent="0.25">
      <c r="A10074">
        <v>5413891</v>
      </c>
      <c r="B10074" s="2">
        <v>1.6498E+19</v>
      </c>
    </row>
    <row r="10075" spans="1:2" x14ac:dyDescent="0.25">
      <c r="A10075">
        <v>5412938</v>
      </c>
      <c r="B10075" s="2">
        <v>1.65228E+20</v>
      </c>
    </row>
    <row r="10076" spans="1:2" x14ac:dyDescent="0.25">
      <c r="A10076">
        <v>5411985</v>
      </c>
      <c r="B10076" s="2">
        <v>1.65796E+20</v>
      </c>
    </row>
    <row r="10077" spans="1:2" x14ac:dyDescent="0.25">
      <c r="A10077">
        <v>5411032</v>
      </c>
      <c r="B10077" s="2">
        <v>1.65723E+20</v>
      </c>
    </row>
    <row r="10078" spans="1:2" x14ac:dyDescent="0.25">
      <c r="A10078">
        <v>5410079</v>
      </c>
      <c r="B10078" s="2">
        <v>1.65441E+20</v>
      </c>
    </row>
    <row r="10079" spans="1:2" x14ac:dyDescent="0.25">
      <c r="A10079">
        <v>5409126</v>
      </c>
      <c r="B10079" s="2">
        <v>1.65981E+20</v>
      </c>
    </row>
    <row r="10080" spans="1:2" x14ac:dyDescent="0.25">
      <c r="A10080">
        <v>5408173</v>
      </c>
      <c r="B10080" s="2">
        <v>1.66679E+20</v>
      </c>
    </row>
    <row r="10081" spans="1:2" x14ac:dyDescent="0.25">
      <c r="A10081">
        <v>5407220</v>
      </c>
      <c r="B10081" s="2">
        <v>1.66878E+20</v>
      </c>
    </row>
    <row r="10082" spans="1:2" x14ac:dyDescent="0.25">
      <c r="A10082">
        <v>5406267</v>
      </c>
      <c r="B10082" s="2">
        <v>1.66827E+20</v>
      </c>
    </row>
    <row r="10083" spans="1:2" x14ac:dyDescent="0.25">
      <c r="A10083">
        <v>5405314</v>
      </c>
      <c r="B10083" s="2">
        <v>1.67256E+20</v>
      </c>
    </row>
    <row r="10084" spans="1:2" x14ac:dyDescent="0.25">
      <c r="A10084">
        <v>5404361</v>
      </c>
      <c r="B10084" s="2">
        <v>1.67359E+20</v>
      </c>
    </row>
    <row r="10085" spans="1:2" x14ac:dyDescent="0.25">
      <c r="A10085">
        <v>5403408</v>
      </c>
      <c r="B10085" s="2">
        <v>1.67605E+20</v>
      </c>
    </row>
    <row r="10086" spans="1:2" x14ac:dyDescent="0.25">
      <c r="A10086">
        <v>5402455</v>
      </c>
      <c r="B10086" s="2">
        <v>1.68079E+20</v>
      </c>
    </row>
    <row r="10087" spans="1:2" x14ac:dyDescent="0.25">
      <c r="A10087">
        <v>5401501</v>
      </c>
      <c r="B10087" s="2">
        <v>1.68231E+20</v>
      </c>
    </row>
    <row r="10088" spans="1:2" x14ac:dyDescent="0.25">
      <c r="A10088">
        <v>5400548</v>
      </c>
      <c r="B10088" s="2">
        <v>1.69027E+20</v>
      </c>
    </row>
    <row r="10089" spans="1:2" x14ac:dyDescent="0.25">
      <c r="A10089">
        <v>5399595</v>
      </c>
      <c r="B10089" s="2">
        <v>1.69763E+20</v>
      </c>
    </row>
    <row r="10090" spans="1:2" x14ac:dyDescent="0.25">
      <c r="A10090">
        <v>5398642</v>
      </c>
      <c r="B10090" s="2">
        <v>1.70004E+20</v>
      </c>
    </row>
    <row r="10091" spans="1:2" x14ac:dyDescent="0.25">
      <c r="A10091">
        <v>5397689</v>
      </c>
      <c r="B10091" s="2">
        <v>1.7063E+19</v>
      </c>
    </row>
    <row r="10092" spans="1:2" x14ac:dyDescent="0.25">
      <c r="A10092">
        <v>5396736</v>
      </c>
      <c r="B10092" s="2">
        <v>1.70839E+20</v>
      </c>
    </row>
    <row r="10093" spans="1:2" x14ac:dyDescent="0.25">
      <c r="A10093">
        <v>5395783</v>
      </c>
      <c r="B10093" s="2">
        <v>1.71175E+20</v>
      </c>
    </row>
    <row r="10094" spans="1:2" x14ac:dyDescent="0.25">
      <c r="A10094">
        <v>5394830</v>
      </c>
      <c r="B10094" s="2">
        <v>1.71699E+20</v>
      </c>
    </row>
    <row r="10095" spans="1:2" x14ac:dyDescent="0.25">
      <c r="A10095">
        <v>5393877</v>
      </c>
      <c r="B10095" s="2">
        <v>1.72235E+20</v>
      </c>
    </row>
    <row r="10096" spans="1:2" x14ac:dyDescent="0.25">
      <c r="A10096">
        <v>5392924</v>
      </c>
      <c r="B10096" s="2">
        <v>1.73082E+20</v>
      </c>
    </row>
    <row r="10097" spans="1:2" x14ac:dyDescent="0.25">
      <c r="A10097">
        <v>5391971</v>
      </c>
      <c r="B10097" s="2">
        <v>1.74003E+20</v>
      </c>
    </row>
    <row r="10098" spans="1:2" x14ac:dyDescent="0.25">
      <c r="A10098">
        <v>5391018</v>
      </c>
      <c r="B10098" s="2">
        <v>1.74069E+20</v>
      </c>
    </row>
    <row r="10099" spans="1:2" x14ac:dyDescent="0.25">
      <c r="A10099">
        <v>5390065</v>
      </c>
      <c r="B10099" s="2">
        <v>1.74408E+20</v>
      </c>
    </row>
    <row r="10100" spans="1:2" x14ac:dyDescent="0.25">
      <c r="A10100">
        <v>5389112</v>
      </c>
      <c r="B10100" s="2">
        <v>1.74924E+20</v>
      </c>
    </row>
    <row r="10101" spans="1:2" x14ac:dyDescent="0.25">
      <c r="A10101">
        <v>5388158</v>
      </c>
      <c r="B10101" s="2">
        <v>1.75425E+20</v>
      </c>
    </row>
    <row r="10102" spans="1:2" x14ac:dyDescent="0.25">
      <c r="A10102">
        <v>5387205</v>
      </c>
      <c r="B10102" s="2">
        <v>1.75546E+20</v>
      </c>
    </row>
    <row r="10103" spans="1:2" x14ac:dyDescent="0.25">
      <c r="A10103">
        <v>5386252</v>
      </c>
      <c r="B10103" s="2">
        <v>1.75774E+20</v>
      </c>
    </row>
    <row r="10104" spans="1:2" x14ac:dyDescent="0.25">
      <c r="A10104">
        <v>5385299</v>
      </c>
      <c r="B10104" s="2">
        <v>1.75782E+20</v>
      </c>
    </row>
    <row r="10105" spans="1:2" x14ac:dyDescent="0.25">
      <c r="A10105">
        <v>5384346</v>
      </c>
      <c r="B10105" s="2">
        <v>1.76551E+20</v>
      </c>
    </row>
    <row r="10106" spans="1:2" x14ac:dyDescent="0.25">
      <c r="A10106">
        <v>5383393</v>
      </c>
      <c r="B10106" s="2">
        <v>1.76885E+20</v>
      </c>
    </row>
    <row r="10107" spans="1:2" x14ac:dyDescent="0.25">
      <c r="A10107">
        <v>5382440</v>
      </c>
      <c r="B10107" s="2">
        <v>1.76808E+20</v>
      </c>
    </row>
    <row r="10108" spans="1:2" x14ac:dyDescent="0.25">
      <c r="A10108">
        <v>5381487</v>
      </c>
      <c r="B10108" s="2">
        <v>1.76936E+20</v>
      </c>
    </row>
    <row r="10109" spans="1:2" x14ac:dyDescent="0.25">
      <c r="A10109">
        <v>5380534</v>
      </c>
      <c r="B10109" s="2">
        <v>1.7725E+19</v>
      </c>
    </row>
    <row r="10110" spans="1:2" x14ac:dyDescent="0.25">
      <c r="A10110">
        <v>5379581</v>
      </c>
      <c r="B10110" s="2">
        <v>1.77403E+20</v>
      </c>
    </row>
    <row r="10111" spans="1:2" x14ac:dyDescent="0.25">
      <c r="A10111">
        <v>5378628</v>
      </c>
      <c r="B10111" s="2">
        <v>1.78779E+20</v>
      </c>
    </row>
    <row r="10112" spans="1:2" x14ac:dyDescent="0.25">
      <c r="A10112">
        <v>5377675</v>
      </c>
      <c r="B10112" s="2">
        <v>1.79239E+20</v>
      </c>
    </row>
    <row r="10113" spans="1:2" x14ac:dyDescent="0.25">
      <c r="A10113">
        <v>5376722</v>
      </c>
      <c r="B10113" s="2">
        <v>1.79341E+20</v>
      </c>
    </row>
    <row r="10114" spans="1:2" x14ac:dyDescent="0.25">
      <c r="A10114">
        <v>5375769</v>
      </c>
      <c r="B10114" s="2">
        <v>1.79732E+20</v>
      </c>
    </row>
    <row r="10115" spans="1:2" x14ac:dyDescent="0.25">
      <c r="A10115">
        <v>5374815</v>
      </c>
      <c r="B10115" s="2">
        <v>1.80522E+20</v>
      </c>
    </row>
    <row r="10116" spans="1:2" x14ac:dyDescent="0.25">
      <c r="A10116">
        <v>5373862</v>
      </c>
      <c r="B10116" s="2">
        <v>1.81187E+20</v>
      </c>
    </row>
    <row r="10117" spans="1:2" x14ac:dyDescent="0.25">
      <c r="A10117">
        <v>5372909</v>
      </c>
      <c r="B10117" s="2">
        <v>1.81587E+20</v>
      </c>
    </row>
    <row r="10118" spans="1:2" x14ac:dyDescent="0.25">
      <c r="A10118">
        <v>5371956</v>
      </c>
      <c r="B10118" s="2">
        <v>1.82754E+20</v>
      </c>
    </row>
    <row r="10119" spans="1:2" x14ac:dyDescent="0.25">
      <c r="A10119">
        <v>5371003</v>
      </c>
      <c r="B10119" s="2">
        <v>1.8333E+19</v>
      </c>
    </row>
    <row r="10120" spans="1:2" x14ac:dyDescent="0.25">
      <c r="A10120">
        <v>5370050</v>
      </c>
      <c r="B10120" s="2">
        <v>1.83635E+20</v>
      </c>
    </row>
    <row r="10121" spans="1:2" x14ac:dyDescent="0.25">
      <c r="A10121">
        <v>5369097</v>
      </c>
      <c r="B10121" s="2">
        <v>1.83992E+20</v>
      </c>
    </row>
    <row r="10122" spans="1:2" x14ac:dyDescent="0.25">
      <c r="A10122">
        <v>5368144</v>
      </c>
      <c r="B10122" s="2">
        <v>1.8481E+19</v>
      </c>
    </row>
    <row r="10123" spans="1:2" x14ac:dyDescent="0.25">
      <c r="A10123">
        <v>5367191</v>
      </c>
      <c r="B10123" s="2">
        <v>1.85896E+20</v>
      </c>
    </row>
    <row r="10124" spans="1:2" x14ac:dyDescent="0.25">
      <c r="A10124">
        <v>5366238</v>
      </c>
      <c r="B10124" s="2">
        <v>1.86443E+20</v>
      </c>
    </row>
    <row r="10125" spans="1:2" x14ac:dyDescent="0.25">
      <c r="A10125">
        <v>5365285</v>
      </c>
      <c r="B10125" s="2">
        <v>1.87131E+20</v>
      </c>
    </row>
    <row r="10126" spans="1:2" x14ac:dyDescent="0.25">
      <c r="A10126">
        <v>5364332</v>
      </c>
      <c r="B10126" s="2">
        <v>1.87869E+20</v>
      </c>
    </row>
    <row r="10127" spans="1:2" x14ac:dyDescent="0.25">
      <c r="A10127">
        <v>5363379</v>
      </c>
      <c r="B10127" s="2">
        <v>1.88334E+20</v>
      </c>
    </row>
    <row r="10128" spans="1:2" x14ac:dyDescent="0.25">
      <c r="A10128">
        <v>5362426</v>
      </c>
      <c r="B10128" s="2">
        <v>1.88901E+20</v>
      </c>
    </row>
    <row r="10129" spans="1:2" x14ac:dyDescent="0.25">
      <c r="A10129">
        <v>5361472</v>
      </c>
      <c r="B10129" s="2">
        <v>1.89761E+20</v>
      </c>
    </row>
    <row r="10130" spans="1:2" x14ac:dyDescent="0.25">
      <c r="A10130">
        <v>5360519</v>
      </c>
      <c r="B10130" s="2">
        <v>1.9096E+19</v>
      </c>
    </row>
    <row r="10131" spans="1:2" x14ac:dyDescent="0.25">
      <c r="A10131">
        <v>5359566</v>
      </c>
      <c r="B10131" s="2">
        <v>1.91552E+20</v>
      </c>
    </row>
    <row r="10132" spans="1:2" x14ac:dyDescent="0.25">
      <c r="A10132">
        <v>5358613</v>
      </c>
      <c r="B10132" s="2">
        <v>1.92286E+20</v>
      </c>
    </row>
    <row r="10133" spans="1:2" x14ac:dyDescent="0.25">
      <c r="A10133">
        <v>5357660</v>
      </c>
      <c r="B10133" s="2">
        <v>1.93143E+20</v>
      </c>
    </row>
    <row r="10134" spans="1:2" x14ac:dyDescent="0.25">
      <c r="A10134">
        <v>5356707</v>
      </c>
      <c r="B10134" s="2">
        <v>1.94191E+20</v>
      </c>
    </row>
    <row r="10135" spans="1:2" x14ac:dyDescent="0.25">
      <c r="A10135">
        <v>5355754</v>
      </c>
      <c r="B10135" s="2">
        <v>1.95466E+20</v>
      </c>
    </row>
    <row r="10136" spans="1:2" x14ac:dyDescent="0.25">
      <c r="A10136">
        <v>5354801</v>
      </c>
      <c r="B10136" s="2">
        <v>1.96225E+20</v>
      </c>
    </row>
    <row r="10137" spans="1:2" x14ac:dyDescent="0.25">
      <c r="A10137">
        <v>5353848</v>
      </c>
      <c r="B10137" s="2">
        <v>1.97244E+20</v>
      </c>
    </row>
    <row r="10138" spans="1:2" x14ac:dyDescent="0.25">
      <c r="A10138">
        <v>5352895</v>
      </c>
      <c r="B10138" s="2">
        <v>1.97917E+20</v>
      </c>
    </row>
    <row r="10139" spans="1:2" x14ac:dyDescent="0.25">
      <c r="A10139">
        <v>5351942</v>
      </c>
      <c r="B10139" s="2">
        <v>1.99342E+20</v>
      </c>
    </row>
    <row r="10140" spans="1:2" x14ac:dyDescent="0.25">
      <c r="A10140">
        <v>5350989</v>
      </c>
      <c r="B10140" s="2">
        <v>2.00185E+20</v>
      </c>
    </row>
    <row r="10141" spans="1:2" x14ac:dyDescent="0.25">
      <c r="A10141">
        <v>5350036</v>
      </c>
      <c r="B10141" s="2">
        <v>2.0103E+19</v>
      </c>
    </row>
    <row r="10142" spans="1:2" x14ac:dyDescent="0.25">
      <c r="A10142">
        <v>5349083</v>
      </c>
      <c r="B10142" s="2">
        <v>2.01857E+20</v>
      </c>
    </row>
    <row r="10143" spans="1:2" x14ac:dyDescent="0.25">
      <c r="A10143">
        <v>5348129</v>
      </c>
      <c r="B10143" s="2">
        <v>2.02934E+20</v>
      </c>
    </row>
    <row r="10144" spans="1:2" x14ac:dyDescent="0.25">
      <c r="A10144">
        <v>5347176</v>
      </c>
      <c r="B10144" s="2">
        <v>2.03837E+20</v>
      </c>
    </row>
    <row r="10145" spans="1:2" x14ac:dyDescent="0.25">
      <c r="A10145">
        <v>5346223</v>
      </c>
      <c r="B10145" s="2">
        <v>2.04426E+20</v>
      </c>
    </row>
    <row r="10146" spans="1:2" x14ac:dyDescent="0.25">
      <c r="A10146">
        <v>5345270</v>
      </c>
      <c r="B10146" s="2">
        <v>2.05939E+20</v>
      </c>
    </row>
    <row r="10147" spans="1:2" x14ac:dyDescent="0.25">
      <c r="A10147">
        <v>5344317</v>
      </c>
      <c r="B10147" s="2">
        <v>2.07824E+20</v>
      </c>
    </row>
    <row r="10148" spans="1:2" x14ac:dyDescent="0.25">
      <c r="A10148">
        <v>5343364</v>
      </c>
      <c r="B10148" s="2">
        <v>2.08485E+20</v>
      </c>
    </row>
    <row r="10149" spans="1:2" x14ac:dyDescent="0.25">
      <c r="A10149">
        <v>5342411</v>
      </c>
      <c r="B10149" s="2">
        <v>2.09533E+20</v>
      </c>
    </row>
    <row r="10150" spans="1:2" x14ac:dyDescent="0.25">
      <c r="A10150">
        <v>5341458</v>
      </c>
      <c r="B10150" s="2">
        <v>2.1023E+19</v>
      </c>
    </row>
    <row r="10151" spans="1:2" x14ac:dyDescent="0.25">
      <c r="A10151">
        <v>5340505</v>
      </c>
      <c r="B10151" s="2">
        <v>2.11196E+20</v>
      </c>
    </row>
    <row r="10152" spans="1:2" x14ac:dyDescent="0.25">
      <c r="A10152">
        <v>5339552</v>
      </c>
      <c r="B10152" s="2">
        <v>2.11812E+20</v>
      </c>
    </row>
    <row r="10153" spans="1:2" x14ac:dyDescent="0.25">
      <c r="A10153">
        <v>5338599</v>
      </c>
      <c r="B10153" s="2">
        <v>2.13087E+20</v>
      </c>
    </row>
    <row r="10154" spans="1:2" x14ac:dyDescent="0.25">
      <c r="A10154">
        <v>5337646</v>
      </c>
      <c r="B10154" s="2">
        <v>2.14632E+20</v>
      </c>
    </row>
    <row r="10155" spans="1:2" x14ac:dyDescent="0.25">
      <c r="A10155">
        <v>5336693</v>
      </c>
      <c r="B10155" s="2">
        <v>2.15568E+20</v>
      </c>
    </row>
    <row r="10156" spans="1:2" x14ac:dyDescent="0.25">
      <c r="A10156">
        <v>5335740</v>
      </c>
      <c r="B10156" s="2">
        <v>2.16306E+20</v>
      </c>
    </row>
    <row r="10157" spans="1:2" x14ac:dyDescent="0.25">
      <c r="A10157">
        <v>5334786</v>
      </c>
      <c r="B10157" s="2">
        <v>2.16687E+20</v>
      </c>
    </row>
    <row r="10158" spans="1:2" x14ac:dyDescent="0.25">
      <c r="A10158">
        <v>5333833</v>
      </c>
      <c r="B10158" s="2">
        <v>2.18502E+20</v>
      </c>
    </row>
    <row r="10159" spans="1:2" x14ac:dyDescent="0.25">
      <c r="A10159">
        <v>5332880</v>
      </c>
      <c r="B10159" s="2">
        <v>2.19392E+20</v>
      </c>
    </row>
    <row r="10160" spans="1:2" x14ac:dyDescent="0.25">
      <c r="A10160">
        <v>5331927</v>
      </c>
      <c r="B10160" s="2">
        <v>2.19991E+20</v>
      </c>
    </row>
    <row r="10161" spans="1:2" x14ac:dyDescent="0.25">
      <c r="A10161">
        <v>5330974</v>
      </c>
      <c r="B10161" s="2">
        <v>2.21359E+20</v>
      </c>
    </row>
    <row r="10162" spans="1:2" x14ac:dyDescent="0.25">
      <c r="A10162">
        <v>5330021</v>
      </c>
      <c r="B10162" s="2">
        <v>2.22382E+20</v>
      </c>
    </row>
    <row r="10163" spans="1:2" x14ac:dyDescent="0.25">
      <c r="A10163">
        <v>5329068</v>
      </c>
      <c r="B10163" s="2">
        <v>2.23216E+20</v>
      </c>
    </row>
    <row r="10164" spans="1:2" x14ac:dyDescent="0.25">
      <c r="A10164">
        <v>5328115</v>
      </c>
      <c r="B10164" s="2">
        <v>2.24721E+20</v>
      </c>
    </row>
    <row r="10165" spans="1:2" x14ac:dyDescent="0.25">
      <c r="A10165">
        <v>5327162</v>
      </c>
      <c r="B10165" s="2">
        <v>2.26048E+20</v>
      </c>
    </row>
    <row r="10166" spans="1:2" x14ac:dyDescent="0.25">
      <c r="A10166">
        <v>5326209</v>
      </c>
      <c r="B10166" s="2">
        <v>2.26848E+20</v>
      </c>
    </row>
    <row r="10167" spans="1:2" x14ac:dyDescent="0.25">
      <c r="A10167">
        <v>5325256</v>
      </c>
      <c r="B10167" s="2">
        <v>2.28968E+20</v>
      </c>
    </row>
    <row r="10168" spans="1:2" x14ac:dyDescent="0.25">
      <c r="A10168">
        <v>5324303</v>
      </c>
      <c r="B10168" s="2">
        <v>2.30679E+20</v>
      </c>
    </row>
    <row r="10169" spans="1:2" x14ac:dyDescent="0.25">
      <c r="A10169">
        <v>5323350</v>
      </c>
      <c r="B10169" s="2">
        <v>2.33454E+20</v>
      </c>
    </row>
    <row r="10170" spans="1:2" x14ac:dyDescent="0.25">
      <c r="A10170">
        <v>5322397</v>
      </c>
      <c r="B10170" s="2">
        <v>2.33315E+20</v>
      </c>
    </row>
    <row r="10171" spans="1:2" x14ac:dyDescent="0.25">
      <c r="A10171">
        <v>5321443</v>
      </c>
      <c r="B10171" s="2">
        <v>2.33944E+20</v>
      </c>
    </row>
    <row r="10172" spans="1:2" x14ac:dyDescent="0.25">
      <c r="A10172">
        <v>5320490</v>
      </c>
      <c r="B10172" s="2">
        <v>2.337E+18</v>
      </c>
    </row>
    <row r="10173" spans="1:2" x14ac:dyDescent="0.25">
      <c r="A10173">
        <v>5319537</v>
      </c>
      <c r="B10173" s="2">
        <v>2.34932E+20</v>
      </c>
    </row>
    <row r="10174" spans="1:2" x14ac:dyDescent="0.25">
      <c r="A10174">
        <v>5318584</v>
      </c>
      <c r="B10174" s="2">
        <v>2.36034E+20</v>
      </c>
    </row>
    <row r="10175" spans="1:2" x14ac:dyDescent="0.25">
      <c r="A10175">
        <v>5317631</v>
      </c>
      <c r="B10175" s="2">
        <v>2.37358E+20</v>
      </c>
    </row>
    <row r="10176" spans="1:2" x14ac:dyDescent="0.25">
      <c r="A10176">
        <v>5316678</v>
      </c>
      <c r="B10176" s="2">
        <v>2.38587E+20</v>
      </c>
    </row>
    <row r="10177" spans="1:2" x14ac:dyDescent="0.25">
      <c r="A10177">
        <v>5315725</v>
      </c>
      <c r="B10177" s="2">
        <v>2.39359E+20</v>
      </c>
    </row>
    <row r="10178" spans="1:2" x14ac:dyDescent="0.25">
      <c r="A10178">
        <v>5314772</v>
      </c>
      <c r="B10178" s="2">
        <v>2.39772E+20</v>
      </c>
    </row>
    <row r="10179" spans="1:2" x14ac:dyDescent="0.25">
      <c r="A10179">
        <v>5313819</v>
      </c>
      <c r="B10179" s="2">
        <v>2.40606E+20</v>
      </c>
    </row>
    <row r="10180" spans="1:2" x14ac:dyDescent="0.25">
      <c r="A10180">
        <v>5312866</v>
      </c>
      <c r="B10180" s="2">
        <v>2.41222E+20</v>
      </c>
    </row>
    <row r="10181" spans="1:2" x14ac:dyDescent="0.25">
      <c r="A10181">
        <v>5311913</v>
      </c>
      <c r="B10181" s="2">
        <v>2.4191E+19</v>
      </c>
    </row>
    <row r="10182" spans="1:2" x14ac:dyDescent="0.25">
      <c r="A10182">
        <v>5310960</v>
      </c>
      <c r="B10182" s="2">
        <v>2.42673E+20</v>
      </c>
    </row>
    <row r="10183" spans="1:2" x14ac:dyDescent="0.25">
      <c r="A10183">
        <v>5310007</v>
      </c>
      <c r="B10183" s="2">
        <v>2.43379E+20</v>
      </c>
    </row>
    <row r="10184" spans="1:2" x14ac:dyDescent="0.25">
      <c r="A10184">
        <v>5309054</v>
      </c>
      <c r="B10184" s="2">
        <v>2.4333E+19</v>
      </c>
    </row>
    <row r="10185" spans="1:2" x14ac:dyDescent="0.25">
      <c r="A10185">
        <v>5308100</v>
      </c>
      <c r="B10185" s="2">
        <v>2.43891E+20</v>
      </c>
    </row>
    <row r="10186" spans="1:2" x14ac:dyDescent="0.25">
      <c r="A10186">
        <v>5307147</v>
      </c>
      <c r="B10186" s="2">
        <v>2.44703E+20</v>
      </c>
    </row>
    <row r="10187" spans="1:2" x14ac:dyDescent="0.25">
      <c r="A10187">
        <v>5306194</v>
      </c>
      <c r="B10187" s="2">
        <v>2.45622E+20</v>
      </c>
    </row>
    <row r="10188" spans="1:2" x14ac:dyDescent="0.25">
      <c r="A10188">
        <v>5305241</v>
      </c>
      <c r="B10188" s="2">
        <v>2.45803E+20</v>
      </c>
    </row>
    <row r="10189" spans="1:2" x14ac:dyDescent="0.25">
      <c r="A10189">
        <v>5304288</v>
      </c>
      <c r="B10189" s="2">
        <v>2.46437E+20</v>
      </c>
    </row>
    <row r="10190" spans="1:2" x14ac:dyDescent="0.25">
      <c r="A10190">
        <v>5303335</v>
      </c>
      <c r="B10190" s="2">
        <v>2.47036E+20</v>
      </c>
    </row>
    <row r="10191" spans="1:2" x14ac:dyDescent="0.25">
      <c r="A10191">
        <v>5302382</v>
      </c>
      <c r="B10191" s="2">
        <v>2.48095E+20</v>
      </c>
    </row>
    <row r="10192" spans="1:2" x14ac:dyDescent="0.25">
      <c r="A10192">
        <v>5301429</v>
      </c>
      <c r="B10192" s="2">
        <v>2.48914E+20</v>
      </c>
    </row>
    <row r="10193" spans="1:2" x14ac:dyDescent="0.25">
      <c r="A10193">
        <v>5300476</v>
      </c>
      <c r="B10193" s="2">
        <v>2.49451E+20</v>
      </c>
    </row>
    <row r="10194" spans="1:2" x14ac:dyDescent="0.25">
      <c r="A10194">
        <v>5299523</v>
      </c>
      <c r="B10194" s="2">
        <v>2.50852E+20</v>
      </c>
    </row>
    <row r="10195" spans="1:2" x14ac:dyDescent="0.25">
      <c r="A10195">
        <v>5298570</v>
      </c>
      <c r="B10195" s="2">
        <v>2.51856E+20</v>
      </c>
    </row>
    <row r="10196" spans="1:2" x14ac:dyDescent="0.25">
      <c r="A10196">
        <v>5297617</v>
      </c>
      <c r="B10196" s="2">
        <v>2.53108E+20</v>
      </c>
    </row>
    <row r="10197" spans="1:2" x14ac:dyDescent="0.25">
      <c r="A10197">
        <v>5296664</v>
      </c>
      <c r="B10197" s="2">
        <v>2.54919E+20</v>
      </c>
    </row>
    <row r="10198" spans="1:2" x14ac:dyDescent="0.25">
      <c r="A10198">
        <v>5295711</v>
      </c>
      <c r="B10198" s="2">
        <v>2.56511E+20</v>
      </c>
    </row>
    <row r="10199" spans="1:2" x14ac:dyDescent="0.25">
      <c r="A10199">
        <v>5294757</v>
      </c>
      <c r="B10199" s="2">
        <v>2.57247E+20</v>
      </c>
    </row>
    <row r="10200" spans="1:2" x14ac:dyDescent="0.25">
      <c r="A10200">
        <v>5293804</v>
      </c>
      <c r="B10200" s="2">
        <v>2.58227E+20</v>
      </c>
    </row>
    <row r="10201" spans="1:2" x14ac:dyDescent="0.25">
      <c r="A10201">
        <v>5292851</v>
      </c>
      <c r="B10201" s="2">
        <v>2.60306E+20</v>
      </c>
    </row>
    <row r="10202" spans="1:2" x14ac:dyDescent="0.25">
      <c r="A10202">
        <v>5291898</v>
      </c>
      <c r="B10202" s="2">
        <v>2.61515E+20</v>
      </c>
    </row>
    <row r="10203" spans="1:2" x14ac:dyDescent="0.25">
      <c r="A10203">
        <v>5290945</v>
      </c>
      <c r="B10203" s="2">
        <v>2.62853E+20</v>
      </c>
    </row>
    <row r="10204" spans="1:2" x14ac:dyDescent="0.25">
      <c r="A10204">
        <v>5289992</v>
      </c>
      <c r="B10204" s="2">
        <v>2.64246E+20</v>
      </c>
    </row>
    <row r="10205" spans="1:2" x14ac:dyDescent="0.25">
      <c r="A10205">
        <v>5289039</v>
      </c>
      <c r="B10205" s="2">
        <v>2.65753E+20</v>
      </c>
    </row>
    <row r="10206" spans="1:2" x14ac:dyDescent="0.25">
      <c r="A10206">
        <v>5288086</v>
      </c>
      <c r="B10206" s="2">
        <v>2.66966E+20</v>
      </c>
    </row>
    <row r="10207" spans="1:2" x14ac:dyDescent="0.25">
      <c r="A10207">
        <v>5287133</v>
      </c>
      <c r="B10207" s="2">
        <v>2.68701E+20</v>
      </c>
    </row>
    <row r="10208" spans="1:2" x14ac:dyDescent="0.25">
      <c r="A10208">
        <v>5286180</v>
      </c>
      <c r="B10208" s="2">
        <v>2.69346E+20</v>
      </c>
    </row>
    <row r="10209" spans="1:2" x14ac:dyDescent="0.25">
      <c r="A10209">
        <v>5285227</v>
      </c>
      <c r="B10209" s="2">
        <v>2.70741E+20</v>
      </c>
    </row>
    <row r="10210" spans="1:2" x14ac:dyDescent="0.25">
      <c r="A10210">
        <v>5284274</v>
      </c>
      <c r="B10210" s="2">
        <v>2.71961E+20</v>
      </c>
    </row>
    <row r="10211" spans="1:2" x14ac:dyDescent="0.25">
      <c r="A10211">
        <v>5283321</v>
      </c>
      <c r="B10211" s="2">
        <v>2.73298E+20</v>
      </c>
    </row>
    <row r="10212" spans="1:2" x14ac:dyDescent="0.25">
      <c r="A10212">
        <v>5282368</v>
      </c>
      <c r="B10212" s="2">
        <v>2.74317E+20</v>
      </c>
    </row>
    <row r="10213" spans="1:2" x14ac:dyDescent="0.25">
      <c r="A10213">
        <v>5281414</v>
      </c>
      <c r="B10213" s="2">
        <v>2.75284E+20</v>
      </c>
    </row>
    <row r="10214" spans="1:2" x14ac:dyDescent="0.25">
      <c r="A10214">
        <v>5280461</v>
      </c>
      <c r="B10214" s="2">
        <v>2.76043E+20</v>
      </c>
    </row>
    <row r="10215" spans="1:2" x14ac:dyDescent="0.25">
      <c r="A10215">
        <v>5279508</v>
      </c>
      <c r="B10215" s="2">
        <v>2.77294E+20</v>
      </c>
    </row>
    <row r="10216" spans="1:2" x14ac:dyDescent="0.25">
      <c r="A10216">
        <v>5278555</v>
      </c>
      <c r="B10216" s="2">
        <v>2.78215E+20</v>
      </c>
    </row>
    <row r="10217" spans="1:2" x14ac:dyDescent="0.25">
      <c r="A10217">
        <v>5277602</v>
      </c>
      <c r="B10217" s="2">
        <v>2.78866E+20</v>
      </c>
    </row>
    <row r="10218" spans="1:2" x14ac:dyDescent="0.25">
      <c r="A10218">
        <v>5276649</v>
      </c>
      <c r="B10218" s="2">
        <v>2.79717E+20</v>
      </c>
    </row>
    <row r="10219" spans="1:2" x14ac:dyDescent="0.25">
      <c r="A10219">
        <v>5275696</v>
      </c>
      <c r="B10219" s="2">
        <v>2.80489E+20</v>
      </c>
    </row>
    <row r="10220" spans="1:2" x14ac:dyDescent="0.25">
      <c r="A10220">
        <v>5274743</v>
      </c>
      <c r="B10220" s="2">
        <v>2.81687E+20</v>
      </c>
    </row>
    <row r="10221" spans="1:2" x14ac:dyDescent="0.25">
      <c r="A10221">
        <v>5273790</v>
      </c>
      <c r="B10221" s="2">
        <v>2.83494E+20</v>
      </c>
    </row>
    <row r="10222" spans="1:2" x14ac:dyDescent="0.25">
      <c r="A10222">
        <v>5272837</v>
      </c>
      <c r="B10222" s="2">
        <v>2.84888E+20</v>
      </c>
    </row>
    <row r="10223" spans="1:2" x14ac:dyDescent="0.25">
      <c r="A10223">
        <v>5271884</v>
      </c>
      <c r="B10223" s="2">
        <v>2.83011E+20</v>
      </c>
    </row>
    <row r="10224" spans="1:2" x14ac:dyDescent="0.25">
      <c r="A10224">
        <v>5270931</v>
      </c>
      <c r="B10224" s="2">
        <v>2.83807E+20</v>
      </c>
    </row>
    <row r="10225" spans="1:2" x14ac:dyDescent="0.25">
      <c r="A10225">
        <v>5269978</v>
      </c>
      <c r="B10225" s="2">
        <v>2.84058E+20</v>
      </c>
    </row>
    <row r="10226" spans="1:2" x14ac:dyDescent="0.25">
      <c r="A10226">
        <v>5269024</v>
      </c>
      <c r="B10226" s="2">
        <v>2.84738E+20</v>
      </c>
    </row>
    <row r="10227" spans="1:2" x14ac:dyDescent="0.25">
      <c r="A10227">
        <v>5268071</v>
      </c>
      <c r="B10227" s="2">
        <v>2.85399E+20</v>
      </c>
    </row>
    <row r="10228" spans="1:2" x14ac:dyDescent="0.25">
      <c r="A10228">
        <v>5267118</v>
      </c>
      <c r="B10228" s="2">
        <v>2.8529E+19</v>
      </c>
    </row>
    <row r="10229" spans="1:2" x14ac:dyDescent="0.25">
      <c r="A10229">
        <v>5266165</v>
      </c>
      <c r="B10229" s="2">
        <v>2.85398E+20</v>
      </c>
    </row>
    <row r="10230" spans="1:2" x14ac:dyDescent="0.25">
      <c r="A10230">
        <v>5265212</v>
      </c>
      <c r="B10230" s="2">
        <v>2.86088E+20</v>
      </c>
    </row>
    <row r="10231" spans="1:2" x14ac:dyDescent="0.25">
      <c r="A10231">
        <v>5264259</v>
      </c>
      <c r="B10231" s="2">
        <v>2.86733E+20</v>
      </c>
    </row>
    <row r="10232" spans="1:2" x14ac:dyDescent="0.25">
      <c r="A10232">
        <v>5263306</v>
      </c>
      <c r="B10232" s="2">
        <v>2.86604E+20</v>
      </c>
    </row>
    <row r="10233" spans="1:2" x14ac:dyDescent="0.25">
      <c r="A10233">
        <v>5262353</v>
      </c>
      <c r="B10233" s="2">
        <v>2.87469E+20</v>
      </c>
    </row>
    <row r="10234" spans="1:2" x14ac:dyDescent="0.25">
      <c r="A10234">
        <v>5261400</v>
      </c>
      <c r="B10234" s="2">
        <v>2.87328E+20</v>
      </c>
    </row>
    <row r="10235" spans="1:2" x14ac:dyDescent="0.25">
      <c r="A10235">
        <v>5260447</v>
      </c>
      <c r="B10235" s="2">
        <v>2.87597E+20</v>
      </c>
    </row>
    <row r="10236" spans="1:2" x14ac:dyDescent="0.25">
      <c r="A10236">
        <v>5259494</v>
      </c>
      <c r="B10236" s="2">
        <v>2.88673E+20</v>
      </c>
    </row>
    <row r="10237" spans="1:2" x14ac:dyDescent="0.25">
      <c r="A10237">
        <v>5258541</v>
      </c>
      <c r="B10237" s="2">
        <v>2.89312E+20</v>
      </c>
    </row>
    <row r="10238" spans="1:2" x14ac:dyDescent="0.25">
      <c r="A10238">
        <v>5257588</v>
      </c>
      <c r="B10238" s="2">
        <v>2.89237E+20</v>
      </c>
    </row>
    <row r="10239" spans="1:2" x14ac:dyDescent="0.25">
      <c r="A10239">
        <v>5256635</v>
      </c>
      <c r="B10239" s="2">
        <v>2.90288E+20</v>
      </c>
    </row>
    <row r="10240" spans="1:2" x14ac:dyDescent="0.25">
      <c r="A10240">
        <v>5255681</v>
      </c>
      <c r="B10240" s="2">
        <v>2.90174E+20</v>
      </c>
    </row>
    <row r="10241" spans="1:2" x14ac:dyDescent="0.25">
      <c r="A10241">
        <v>5254728</v>
      </c>
      <c r="B10241" s="2">
        <v>2.90757E+20</v>
      </c>
    </row>
    <row r="10242" spans="1:2" x14ac:dyDescent="0.25">
      <c r="A10242">
        <v>5253775</v>
      </c>
      <c r="B10242" s="2">
        <v>2.91658E+20</v>
      </c>
    </row>
    <row r="10243" spans="1:2" x14ac:dyDescent="0.25">
      <c r="A10243">
        <v>5252822</v>
      </c>
      <c r="B10243" s="2">
        <v>2.92431E+20</v>
      </c>
    </row>
    <row r="10244" spans="1:2" x14ac:dyDescent="0.25">
      <c r="A10244">
        <v>5251869</v>
      </c>
      <c r="B10244" s="2">
        <v>2.92974E+20</v>
      </c>
    </row>
    <row r="10245" spans="1:2" x14ac:dyDescent="0.25">
      <c r="A10245">
        <v>5250916</v>
      </c>
      <c r="B10245" s="2">
        <v>2.93755E+20</v>
      </c>
    </row>
    <row r="10246" spans="1:2" x14ac:dyDescent="0.25">
      <c r="A10246">
        <v>5249963</v>
      </c>
      <c r="B10246" s="2">
        <v>2.94343E+20</v>
      </c>
    </row>
    <row r="10247" spans="1:2" x14ac:dyDescent="0.25">
      <c r="A10247">
        <v>5249010</v>
      </c>
      <c r="B10247" s="2">
        <v>2.9524099999999997E+20</v>
      </c>
    </row>
    <row r="10248" spans="1:2" x14ac:dyDescent="0.25">
      <c r="A10248">
        <v>5248057</v>
      </c>
      <c r="B10248" s="2">
        <v>2.9613299999999997E+20</v>
      </c>
    </row>
    <row r="10249" spans="1:2" x14ac:dyDescent="0.25">
      <c r="A10249">
        <v>5247104</v>
      </c>
      <c r="B10249" s="2">
        <v>2.9680300000000003E+20</v>
      </c>
    </row>
    <row r="10250" spans="1:2" x14ac:dyDescent="0.25">
      <c r="A10250">
        <v>5246151</v>
      </c>
      <c r="B10250" s="2">
        <v>2.9784499999999997E+20</v>
      </c>
    </row>
    <row r="10251" spans="1:2" x14ac:dyDescent="0.25">
      <c r="A10251">
        <v>5245198</v>
      </c>
      <c r="B10251" s="2">
        <v>2.9898700000000003E+20</v>
      </c>
    </row>
    <row r="10252" spans="1:2" x14ac:dyDescent="0.25">
      <c r="A10252">
        <v>5244245</v>
      </c>
      <c r="B10252" s="2">
        <v>3.0104300000000003E+20</v>
      </c>
    </row>
    <row r="10253" spans="1:2" x14ac:dyDescent="0.25">
      <c r="A10253">
        <v>5243292</v>
      </c>
      <c r="B10253" s="2">
        <v>3.0174700000000003E+20</v>
      </c>
    </row>
    <row r="10254" spans="1:2" x14ac:dyDescent="0.25">
      <c r="A10254">
        <v>5242338</v>
      </c>
      <c r="B10254" s="2">
        <v>3.0292899999999997E+20</v>
      </c>
    </row>
    <row r="10255" spans="1:2" x14ac:dyDescent="0.25">
      <c r="A10255">
        <v>5241385</v>
      </c>
      <c r="B10255" s="2">
        <v>3.03892E+20</v>
      </c>
    </row>
    <row r="10256" spans="1:2" x14ac:dyDescent="0.25">
      <c r="A10256">
        <v>5240432</v>
      </c>
      <c r="B10256" s="2">
        <v>3.0502099999999997E+20</v>
      </c>
    </row>
    <row r="10257" spans="1:2" x14ac:dyDescent="0.25">
      <c r="A10257">
        <v>5239479</v>
      </c>
      <c r="B10257" s="2">
        <v>3.0679900000000003E+20</v>
      </c>
    </row>
    <row r="10258" spans="1:2" x14ac:dyDescent="0.25">
      <c r="A10258">
        <v>5238526</v>
      </c>
      <c r="B10258" s="2">
        <v>3.08304E+20</v>
      </c>
    </row>
    <row r="10259" spans="1:2" x14ac:dyDescent="0.25">
      <c r="A10259">
        <v>5237573</v>
      </c>
      <c r="B10259" s="2">
        <v>3.09676E+20</v>
      </c>
    </row>
    <row r="10260" spans="1:2" x14ac:dyDescent="0.25">
      <c r="A10260">
        <v>5236620</v>
      </c>
      <c r="B10260" s="2">
        <v>3.1099900000000003E+20</v>
      </c>
    </row>
    <row r="10261" spans="1:2" x14ac:dyDescent="0.25">
      <c r="A10261">
        <v>5235667</v>
      </c>
      <c r="B10261" s="2">
        <v>3.1237900000000003E+20</v>
      </c>
    </row>
    <row r="10262" spans="1:2" x14ac:dyDescent="0.25">
      <c r="A10262">
        <v>5234714</v>
      </c>
      <c r="B10262" s="2">
        <v>3.1319E+19</v>
      </c>
    </row>
    <row r="10263" spans="1:2" x14ac:dyDescent="0.25">
      <c r="A10263">
        <v>5233761</v>
      </c>
      <c r="B10263" s="2">
        <v>3.1429100000000003E+20</v>
      </c>
    </row>
    <row r="10264" spans="1:2" x14ac:dyDescent="0.25">
      <c r="A10264">
        <v>5232808</v>
      </c>
      <c r="B10264" s="2">
        <v>3.1526899999999997E+20</v>
      </c>
    </row>
    <row r="10265" spans="1:2" x14ac:dyDescent="0.25">
      <c r="A10265">
        <v>5231855</v>
      </c>
      <c r="B10265" s="2">
        <v>3.1638700000000003E+20</v>
      </c>
    </row>
    <row r="10266" spans="1:2" x14ac:dyDescent="0.25">
      <c r="A10266">
        <v>5230902</v>
      </c>
      <c r="B10266" s="2">
        <v>3.17522E+20</v>
      </c>
    </row>
    <row r="10267" spans="1:2" x14ac:dyDescent="0.25">
      <c r="A10267">
        <v>5229949</v>
      </c>
      <c r="B10267" s="2">
        <v>3.18688E+20</v>
      </c>
    </row>
    <row r="10268" spans="1:2" x14ac:dyDescent="0.25">
      <c r="A10268">
        <v>5228995</v>
      </c>
      <c r="B10268" s="2">
        <v>3.1969299999999997E+20</v>
      </c>
    </row>
    <row r="10269" spans="1:2" x14ac:dyDescent="0.25">
      <c r="A10269">
        <v>5228042</v>
      </c>
      <c r="B10269" s="2">
        <v>3.21008E+20</v>
      </c>
    </row>
    <row r="10270" spans="1:2" x14ac:dyDescent="0.25">
      <c r="A10270">
        <v>5227089</v>
      </c>
      <c r="B10270" s="2">
        <v>3.2240300000000003E+20</v>
      </c>
    </row>
    <row r="10271" spans="1:2" x14ac:dyDescent="0.25">
      <c r="A10271">
        <v>5226136</v>
      </c>
      <c r="B10271" s="2">
        <v>3.23702E+20</v>
      </c>
    </row>
    <row r="10272" spans="1:2" x14ac:dyDescent="0.25">
      <c r="A10272">
        <v>5225183</v>
      </c>
      <c r="B10272" s="2">
        <v>3.25298E+20</v>
      </c>
    </row>
    <row r="10273" spans="1:2" x14ac:dyDescent="0.25">
      <c r="A10273">
        <v>5224230</v>
      </c>
      <c r="B10273" s="2">
        <v>3.279E+18</v>
      </c>
    </row>
    <row r="10274" spans="1:2" x14ac:dyDescent="0.25">
      <c r="A10274">
        <v>5223277</v>
      </c>
      <c r="B10274" s="2">
        <v>3.30608E+20</v>
      </c>
    </row>
    <row r="10275" spans="1:2" x14ac:dyDescent="0.25">
      <c r="A10275">
        <v>5222324</v>
      </c>
      <c r="B10275" s="2">
        <v>3.30842E+20</v>
      </c>
    </row>
    <row r="10276" spans="1:2" x14ac:dyDescent="0.25">
      <c r="A10276">
        <v>5221371</v>
      </c>
      <c r="B10276" s="2">
        <v>3.31812E+20</v>
      </c>
    </row>
    <row r="10277" spans="1:2" x14ac:dyDescent="0.25">
      <c r="A10277">
        <v>5220418</v>
      </c>
      <c r="B10277" s="2">
        <v>3.3408E+19</v>
      </c>
    </row>
    <row r="10278" spans="1:2" x14ac:dyDescent="0.25">
      <c r="A10278">
        <v>5219465</v>
      </c>
      <c r="B10278" s="2">
        <v>3.3581500000000003E+20</v>
      </c>
    </row>
    <row r="10279" spans="1:2" x14ac:dyDescent="0.25">
      <c r="A10279">
        <v>5218512</v>
      </c>
      <c r="B10279" s="2">
        <v>3.3790899999999997E+20</v>
      </c>
    </row>
    <row r="10280" spans="1:2" x14ac:dyDescent="0.25">
      <c r="A10280">
        <v>5217559</v>
      </c>
      <c r="B10280" s="2">
        <v>3.4047299999999997E+20</v>
      </c>
    </row>
    <row r="10281" spans="1:2" x14ac:dyDescent="0.25">
      <c r="A10281">
        <v>5216606</v>
      </c>
      <c r="B10281" s="2">
        <v>3.4297E+19</v>
      </c>
    </row>
    <row r="10282" spans="1:2" x14ac:dyDescent="0.25">
      <c r="A10282">
        <v>5215652</v>
      </c>
      <c r="B10282" s="2">
        <v>3.4562499999999997E+20</v>
      </c>
    </row>
    <row r="10283" spans="1:2" x14ac:dyDescent="0.25">
      <c r="A10283">
        <v>5214699</v>
      </c>
      <c r="B10283" s="2">
        <v>3.48198E+20</v>
      </c>
    </row>
    <row r="10284" spans="1:2" x14ac:dyDescent="0.25">
      <c r="A10284">
        <v>5213746</v>
      </c>
      <c r="B10284" s="2">
        <v>3.51252E+20</v>
      </c>
    </row>
    <row r="10285" spans="1:2" x14ac:dyDescent="0.25">
      <c r="A10285">
        <v>5212793</v>
      </c>
      <c r="B10285" s="2">
        <v>3.5410099999999997E+20</v>
      </c>
    </row>
    <row r="10286" spans="1:2" x14ac:dyDescent="0.25">
      <c r="A10286">
        <v>5211840</v>
      </c>
      <c r="B10286" s="2">
        <v>3.5665500000000003E+20</v>
      </c>
    </row>
    <row r="10287" spans="1:2" x14ac:dyDescent="0.25">
      <c r="A10287">
        <v>5210887</v>
      </c>
      <c r="B10287" s="2">
        <v>3.5918E+19</v>
      </c>
    </row>
    <row r="10288" spans="1:2" x14ac:dyDescent="0.25">
      <c r="A10288">
        <v>5209934</v>
      </c>
      <c r="B10288" s="2">
        <v>3.62004E+20</v>
      </c>
    </row>
    <row r="10289" spans="1:2" x14ac:dyDescent="0.25">
      <c r="A10289">
        <v>5208981</v>
      </c>
      <c r="B10289" s="2">
        <v>3.6459299999999997E+20</v>
      </c>
    </row>
    <row r="10290" spans="1:2" x14ac:dyDescent="0.25">
      <c r="A10290">
        <v>5208028</v>
      </c>
      <c r="B10290" s="2">
        <v>3.66196E+20</v>
      </c>
    </row>
    <row r="10291" spans="1:2" x14ac:dyDescent="0.25">
      <c r="A10291">
        <v>5207075</v>
      </c>
      <c r="B10291" s="2">
        <v>3.6894499999999997E+20</v>
      </c>
    </row>
    <row r="10292" spans="1:2" x14ac:dyDescent="0.25">
      <c r="A10292">
        <v>5206122</v>
      </c>
      <c r="B10292" s="2">
        <v>3.70316E+20</v>
      </c>
    </row>
    <row r="10293" spans="1:2" x14ac:dyDescent="0.25">
      <c r="A10293">
        <v>5205169</v>
      </c>
      <c r="B10293" s="2">
        <v>3.7262099999999997E+20</v>
      </c>
    </row>
    <row r="10294" spans="1:2" x14ac:dyDescent="0.25">
      <c r="A10294">
        <v>5204216</v>
      </c>
      <c r="B10294" s="2">
        <v>3.7376700000000003E+20</v>
      </c>
    </row>
    <row r="10295" spans="1:2" x14ac:dyDescent="0.25">
      <c r="A10295">
        <v>5203263</v>
      </c>
      <c r="B10295" s="2">
        <v>3.7506099999999997E+20</v>
      </c>
    </row>
    <row r="10296" spans="1:2" x14ac:dyDescent="0.25">
      <c r="A10296">
        <v>5202309</v>
      </c>
      <c r="B10296" s="2">
        <v>3.75724E+20</v>
      </c>
    </row>
    <row r="10297" spans="1:2" x14ac:dyDescent="0.25">
      <c r="A10297">
        <v>5201356</v>
      </c>
      <c r="B10297" s="2">
        <v>3.7609E+19</v>
      </c>
    </row>
    <row r="10298" spans="1:2" x14ac:dyDescent="0.25">
      <c r="A10298">
        <v>5200403</v>
      </c>
      <c r="B10298" s="2">
        <v>3.7668099999999997E+20</v>
      </c>
    </row>
    <row r="10299" spans="1:2" x14ac:dyDescent="0.25">
      <c r="A10299">
        <v>5199450</v>
      </c>
      <c r="B10299" s="2">
        <v>3.7742700000000003E+20</v>
      </c>
    </row>
    <row r="10300" spans="1:2" x14ac:dyDescent="0.25">
      <c r="A10300">
        <v>5198497</v>
      </c>
      <c r="B10300" s="2">
        <v>3.7911900000000003E+20</v>
      </c>
    </row>
    <row r="10301" spans="1:2" x14ac:dyDescent="0.25">
      <c r="A10301">
        <v>5197544</v>
      </c>
      <c r="B10301" s="2">
        <v>3.80682E+20</v>
      </c>
    </row>
    <row r="10302" spans="1:2" x14ac:dyDescent="0.25">
      <c r="A10302">
        <v>5196591</v>
      </c>
      <c r="B10302" s="2">
        <v>3.81768E+20</v>
      </c>
    </row>
    <row r="10303" spans="1:2" x14ac:dyDescent="0.25">
      <c r="A10303">
        <v>5195638</v>
      </c>
      <c r="B10303" s="2">
        <v>3.8244E+19</v>
      </c>
    </row>
    <row r="10304" spans="1:2" x14ac:dyDescent="0.25">
      <c r="A10304">
        <v>5194685</v>
      </c>
      <c r="B10304" s="2">
        <v>3.8323299999999997E+20</v>
      </c>
    </row>
    <row r="10305" spans="1:2" x14ac:dyDescent="0.25">
      <c r="A10305">
        <v>5193732</v>
      </c>
      <c r="B10305" s="2">
        <v>3.8474700000000003E+20</v>
      </c>
    </row>
    <row r="10306" spans="1:2" x14ac:dyDescent="0.25">
      <c r="A10306">
        <v>5192779</v>
      </c>
      <c r="B10306" s="2">
        <v>3.8534300000000003E+20</v>
      </c>
    </row>
    <row r="10307" spans="1:2" x14ac:dyDescent="0.25">
      <c r="A10307">
        <v>5191826</v>
      </c>
      <c r="B10307" s="2">
        <v>3.8662099999999997E+20</v>
      </c>
    </row>
    <row r="10308" spans="1:2" x14ac:dyDescent="0.25">
      <c r="A10308">
        <v>5190873</v>
      </c>
      <c r="B10308" s="2">
        <v>3.8807E+19</v>
      </c>
    </row>
    <row r="10309" spans="1:2" x14ac:dyDescent="0.25">
      <c r="A10309">
        <v>5189920</v>
      </c>
      <c r="B10309" s="2">
        <v>3.8944300000000003E+20</v>
      </c>
    </row>
    <row r="10310" spans="1:2" x14ac:dyDescent="0.25">
      <c r="A10310">
        <v>5188966</v>
      </c>
      <c r="B10310" s="2">
        <v>3.9138899999999997E+20</v>
      </c>
    </row>
    <row r="10311" spans="1:2" x14ac:dyDescent="0.25">
      <c r="A10311">
        <v>5188013</v>
      </c>
      <c r="B10311" s="2">
        <v>3.93078E+20</v>
      </c>
    </row>
    <row r="10312" spans="1:2" x14ac:dyDescent="0.25">
      <c r="A10312">
        <v>5187060</v>
      </c>
      <c r="B10312" s="2">
        <v>3.9518E+19</v>
      </c>
    </row>
    <row r="10313" spans="1:2" x14ac:dyDescent="0.25">
      <c r="A10313">
        <v>5186107</v>
      </c>
      <c r="B10313" s="2">
        <v>3.9658899999999997E+20</v>
      </c>
    </row>
    <row r="10314" spans="1:2" x14ac:dyDescent="0.25">
      <c r="A10314">
        <v>5185154</v>
      </c>
      <c r="B10314" s="2">
        <v>3.98094E+20</v>
      </c>
    </row>
    <row r="10315" spans="1:2" x14ac:dyDescent="0.25">
      <c r="A10315">
        <v>5184201</v>
      </c>
      <c r="B10315" s="2">
        <v>4.00024E+20</v>
      </c>
    </row>
    <row r="10316" spans="1:2" x14ac:dyDescent="0.25">
      <c r="A10316">
        <v>5183248</v>
      </c>
      <c r="B10316" s="2">
        <v>4.01026E+20</v>
      </c>
    </row>
    <row r="10317" spans="1:2" x14ac:dyDescent="0.25">
      <c r="A10317">
        <v>5182295</v>
      </c>
      <c r="B10317" s="2">
        <v>4.0277299999999997E+20</v>
      </c>
    </row>
    <row r="10318" spans="1:2" x14ac:dyDescent="0.25">
      <c r="A10318">
        <v>5181342</v>
      </c>
      <c r="B10318" s="2">
        <v>4.0387100000000003E+20</v>
      </c>
    </row>
    <row r="10319" spans="1:2" x14ac:dyDescent="0.25">
      <c r="A10319">
        <v>5180389</v>
      </c>
      <c r="B10319" s="2">
        <v>4.05262E+20</v>
      </c>
    </row>
    <row r="10320" spans="1:2" x14ac:dyDescent="0.25">
      <c r="A10320">
        <v>5179436</v>
      </c>
      <c r="B10320" s="2">
        <v>4.0646899999999997E+20</v>
      </c>
    </row>
    <row r="10321" spans="1:2" x14ac:dyDescent="0.25">
      <c r="A10321">
        <v>5178483</v>
      </c>
      <c r="B10321" s="2">
        <v>4.0775699999999997E+20</v>
      </c>
    </row>
    <row r="10322" spans="1:2" x14ac:dyDescent="0.25">
      <c r="A10322">
        <v>5177530</v>
      </c>
      <c r="B10322" s="2">
        <v>4.0846300000000003E+20</v>
      </c>
    </row>
    <row r="10323" spans="1:2" x14ac:dyDescent="0.25">
      <c r="A10323">
        <v>5176577</v>
      </c>
      <c r="B10323" s="2">
        <v>4.10576E+20</v>
      </c>
    </row>
    <row r="10324" spans="1:2" x14ac:dyDescent="0.25">
      <c r="A10324">
        <v>5175623</v>
      </c>
      <c r="B10324" s="2">
        <v>4.1239500000000003E+20</v>
      </c>
    </row>
    <row r="10325" spans="1:2" x14ac:dyDescent="0.25">
      <c r="A10325">
        <v>5174670</v>
      </c>
      <c r="B10325" s="2">
        <v>4.15662E+20</v>
      </c>
    </row>
    <row r="10326" spans="1:2" x14ac:dyDescent="0.25">
      <c r="A10326">
        <v>5173717</v>
      </c>
      <c r="B10326" s="2">
        <v>4.2064099999999997E+20</v>
      </c>
    </row>
    <row r="10327" spans="1:2" x14ac:dyDescent="0.25">
      <c r="A10327">
        <v>5172764</v>
      </c>
      <c r="B10327" s="2">
        <v>4.2278099999999997E+20</v>
      </c>
    </row>
    <row r="10328" spans="1:2" x14ac:dyDescent="0.25">
      <c r="A10328">
        <v>5171811</v>
      </c>
      <c r="B10328" s="2">
        <v>4.19922E+20</v>
      </c>
    </row>
    <row r="10329" spans="1:2" x14ac:dyDescent="0.25">
      <c r="A10329">
        <v>5170858</v>
      </c>
      <c r="B10329" s="2">
        <v>4.21138E+20</v>
      </c>
    </row>
    <row r="10330" spans="1:2" x14ac:dyDescent="0.25">
      <c r="A10330">
        <v>5169905</v>
      </c>
      <c r="B10330" s="2">
        <v>4.2354899999999997E+20</v>
      </c>
    </row>
    <row r="10331" spans="1:2" x14ac:dyDescent="0.25">
      <c r="A10331">
        <v>5168952</v>
      </c>
      <c r="B10331" s="2">
        <v>4.2580499999999997E+20</v>
      </c>
    </row>
    <row r="10332" spans="1:2" x14ac:dyDescent="0.25">
      <c r="A10332">
        <v>5167999</v>
      </c>
      <c r="B10332" s="2">
        <v>4.2800099999999997E+20</v>
      </c>
    </row>
    <row r="10333" spans="1:2" x14ac:dyDescent="0.25">
      <c r="A10333">
        <v>5167046</v>
      </c>
      <c r="B10333" s="2">
        <v>4.3046300000000003E+20</v>
      </c>
    </row>
    <row r="10334" spans="1:2" x14ac:dyDescent="0.25">
      <c r="A10334">
        <v>5166093</v>
      </c>
      <c r="B10334" s="2">
        <v>4.3323900000000003E+20</v>
      </c>
    </row>
    <row r="10335" spans="1:2" x14ac:dyDescent="0.25">
      <c r="A10335">
        <v>5165140</v>
      </c>
      <c r="B10335" s="2">
        <v>4.35464E+20</v>
      </c>
    </row>
    <row r="10336" spans="1:2" x14ac:dyDescent="0.25">
      <c r="A10336">
        <v>5164187</v>
      </c>
      <c r="B10336" s="2">
        <v>4.3776700000000003E+20</v>
      </c>
    </row>
    <row r="10337" spans="1:2" x14ac:dyDescent="0.25">
      <c r="A10337">
        <v>5163234</v>
      </c>
      <c r="B10337" s="2">
        <v>4.4047900000000003E+20</v>
      </c>
    </row>
    <row r="10338" spans="1:2" x14ac:dyDescent="0.25">
      <c r="A10338">
        <v>5162280</v>
      </c>
      <c r="B10338" s="2">
        <v>4.4270099999999997E+20</v>
      </c>
    </row>
    <row r="10339" spans="1:2" x14ac:dyDescent="0.25">
      <c r="A10339">
        <v>5161327</v>
      </c>
      <c r="B10339" s="2">
        <v>4.4536099999999997E+20</v>
      </c>
    </row>
    <row r="10340" spans="1:2" x14ac:dyDescent="0.25">
      <c r="A10340">
        <v>5160374</v>
      </c>
      <c r="B10340" s="2">
        <v>4.4746300000000003E+20</v>
      </c>
    </row>
    <row r="10341" spans="1:2" x14ac:dyDescent="0.25">
      <c r="A10341">
        <v>5159421</v>
      </c>
      <c r="B10341" s="2">
        <v>4.5029299999999997E+20</v>
      </c>
    </row>
    <row r="10342" spans="1:2" x14ac:dyDescent="0.25">
      <c r="A10342">
        <v>5158468</v>
      </c>
      <c r="B10342" s="2">
        <v>4.5315699999999997E+20</v>
      </c>
    </row>
    <row r="10343" spans="1:2" x14ac:dyDescent="0.25">
      <c r="A10343">
        <v>5157515</v>
      </c>
      <c r="B10343" s="2">
        <v>4.55652E+20</v>
      </c>
    </row>
    <row r="10344" spans="1:2" x14ac:dyDescent="0.25">
      <c r="A10344">
        <v>5156562</v>
      </c>
      <c r="B10344" s="2">
        <v>4.57456E+20</v>
      </c>
    </row>
    <row r="10345" spans="1:2" x14ac:dyDescent="0.25">
      <c r="A10345">
        <v>5155609</v>
      </c>
      <c r="B10345" s="2">
        <v>4.60138E+20</v>
      </c>
    </row>
    <row r="10346" spans="1:2" x14ac:dyDescent="0.25">
      <c r="A10346">
        <v>5154656</v>
      </c>
      <c r="B10346" s="2">
        <v>4.6204E+19</v>
      </c>
    </row>
    <row r="10347" spans="1:2" x14ac:dyDescent="0.25">
      <c r="A10347">
        <v>5153703</v>
      </c>
      <c r="B10347" s="2">
        <v>4.64262E+20</v>
      </c>
    </row>
    <row r="10348" spans="1:2" x14ac:dyDescent="0.25">
      <c r="A10348">
        <v>5152750</v>
      </c>
      <c r="B10348" s="2">
        <v>4.65972E+20</v>
      </c>
    </row>
    <row r="10349" spans="1:2" x14ac:dyDescent="0.25">
      <c r="A10349">
        <v>5151797</v>
      </c>
      <c r="B10349" s="2">
        <v>4.67904E+20</v>
      </c>
    </row>
    <row r="10350" spans="1:2" x14ac:dyDescent="0.25">
      <c r="A10350">
        <v>5150844</v>
      </c>
      <c r="B10350" s="2">
        <v>4.70218E+20</v>
      </c>
    </row>
    <row r="10351" spans="1:2" x14ac:dyDescent="0.25">
      <c r="A10351">
        <v>5149891</v>
      </c>
      <c r="B10351" s="2">
        <v>4.7138899999999997E+20</v>
      </c>
    </row>
    <row r="10352" spans="1:2" x14ac:dyDescent="0.25">
      <c r="A10352">
        <v>5148937</v>
      </c>
      <c r="B10352" s="2">
        <v>4.72886E+20</v>
      </c>
    </row>
    <row r="10353" spans="1:2" x14ac:dyDescent="0.25">
      <c r="A10353">
        <v>5147984</v>
      </c>
      <c r="B10353" s="2">
        <v>4.7431699999999997E+20</v>
      </c>
    </row>
    <row r="10354" spans="1:2" x14ac:dyDescent="0.25">
      <c r="A10354">
        <v>5147031</v>
      </c>
      <c r="B10354" s="2">
        <v>4.75598E+20</v>
      </c>
    </row>
    <row r="10355" spans="1:2" x14ac:dyDescent="0.25">
      <c r="A10355">
        <v>5146078</v>
      </c>
      <c r="B10355" s="2">
        <v>4.7710700000000003E+20</v>
      </c>
    </row>
    <row r="10356" spans="1:2" x14ac:dyDescent="0.25">
      <c r="A10356">
        <v>5145125</v>
      </c>
      <c r="B10356" s="2">
        <v>4.7917100000000003E+20</v>
      </c>
    </row>
    <row r="10357" spans="1:2" x14ac:dyDescent="0.25">
      <c r="A10357">
        <v>5144172</v>
      </c>
      <c r="B10357" s="2">
        <v>4.80264E+20</v>
      </c>
    </row>
    <row r="10358" spans="1:2" x14ac:dyDescent="0.25">
      <c r="A10358">
        <v>5143219</v>
      </c>
      <c r="B10358" s="2">
        <v>4.8195299999999997E+20</v>
      </c>
    </row>
    <row r="10359" spans="1:2" x14ac:dyDescent="0.25">
      <c r="A10359">
        <v>5142266</v>
      </c>
      <c r="B10359" s="2">
        <v>4.8316099999999997E+20</v>
      </c>
    </row>
    <row r="10360" spans="1:2" x14ac:dyDescent="0.25">
      <c r="A10360">
        <v>5141313</v>
      </c>
      <c r="B10360" s="2">
        <v>4.85084E+20</v>
      </c>
    </row>
    <row r="10361" spans="1:2" x14ac:dyDescent="0.25">
      <c r="A10361">
        <v>5140360</v>
      </c>
      <c r="B10361" s="2">
        <v>4.8653299999999997E+20</v>
      </c>
    </row>
    <row r="10362" spans="1:2" x14ac:dyDescent="0.25">
      <c r="A10362">
        <v>5139407</v>
      </c>
      <c r="B10362" s="2">
        <v>4.8773500000000003E+20</v>
      </c>
    </row>
    <row r="10363" spans="1:2" x14ac:dyDescent="0.25">
      <c r="A10363">
        <v>5138454</v>
      </c>
      <c r="B10363" s="2">
        <v>4.8883500000000003E+20</v>
      </c>
    </row>
    <row r="10364" spans="1:2" x14ac:dyDescent="0.25">
      <c r="A10364">
        <v>5137501</v>
      </c>
      <c r="B10364" s="2">
        <v>4.8988300000000003E+20</v>
      </c>
    </row>
    <row r="10365" spans="1:2" x14ac:dyDescent="0.25">
      <c r="A10365">
        <v>5136548</v>
      </c>
      <c r="B10365" s="2">
        <v>4.92152E+20</v>
      </c>
    </row>
    <row r="10366" spans="1:2" x14ac:dyDescent="0.25">
      <c r="A10366">
        <v>5135594</v>
      </c>
      <c r="B10366" s="2">
        <v>4.93842E+20</v>
      </c>
    </row>
    <row r="10367" spans="1:2" x14ac:dyDescent="0.25">
      <c r="A10367">
        <v>5134641</v>
      </c>
      <c r="B10367" s="2">
        <v>4.95414E+20</v>
      </c>
    </row>
    <row r="10368" spans="1:2" x14ac:dyDescent="0.25">
      <c r="A10368">
        <v>5133688</v>
      </c>
      <c r="B10368" s="2">
        <v>4.9797900000000003E+20</v>
      </c>
    </row>
    <row r="10369" spans="1:2" x14ac:dyDescent="0.25">
      <c r="A10369">
        <v>5132735</v>
      </c>
      <c r="B10369" s="2">
        <v>4.9966300000000003E+20</v>
      </c>
    </row>
    <row r="10370" spans="1:2" x14ac:dyDescent="0.25">
      <c r="A10370">
        <v>5131782</v>
      </c>
      <c r="B10370" s="2">
        <v>5.01968E+20</v>
      </c>
    </row>
    <row r="10371" spans="1:2" x14ac:dyDescent="0.25">
      <c r="A10371">
        <v>5130829</v>
      </c>
      <c r="B10371" s="2">
        <v>5.0463E+19</v>
      </c>
    </row>
    <row r="10372" spans="1:2" x14ac:dyDescent="0.25">
      <c r="A10372">
        <v>5129876</v>
      </c>
      <c r="B10372" s="2">
        <v>5.0777500000000003E+20</v>
      </c>
    </row>
    <row r="10373" spans="1:2" x14ac:dyDescent="0.25">
      <c r="A10373">
        <v>5128923</v>
      </c>
      <c r="B10373" s="2">
        <v>5.1089100000000003E+20</v>
      </c>
    </row>
    <row r="10374" spans="1:2" x14ac:dyDescent="0.25">
      <c r="A10374">
        <v>5127970</v>
      </c>
      <c r="B10374" s="2">
        <v>5.1376300000000003E+20</v>
      </c>
    </row>
    <row r="10375" spans="1:2" x14ac:dyDescent="0.25">
      <c r="A10375">
        <v>5127017</v>
      </c>
      <c r="B10375" s="2">
        <v>5.1706300000000003E+20</v>
      </c>
    </row>
    <row r="10376" spans="1:2" x14ac:dyDescent="0.25">
      <c r="A10376">
        <v>5126064</v>
      </c>
      <c r="B10376" s="2">
        <v>5.2067E+19</v>
      </c>
    </row>
    <row r="10377" spans="1:2" x14ac:dyDescent="0.25">
      <c r="A10377">
        <v>5125111</v>
      </c>
      <c r="B10377" s="2">
        <v>5.24576E+20</v>
      </c>
    </row>
    <row r="10378" spans="1:2" x14ac:dyDescent="0.25">
      <c r="A10378">
        <v>5124158</v>
      </c>
      <c r="B10378" s="2">
        <v>5.28586E+20</v>
      </c>
    </row>
    <row r="10379" spans="1:2" x14ac:dyDescent="0.25">
      <c r="A10379">
        <v>5123205</v>
      </c>
      <c r="B10379" s="2">
        <v>5.33278E+20</v>
      </c>
    </row>
    <row r="10380" spans="1:2" x14ac:dyDescent="0.25">
      <c r="A10380">
        <v>5122251</v>
      </c>
      <c r="B10380" s="2">
        <v>5.3522099999999997E+20</v>
      </c>
    </row>
    <row r="10381" spans="1:2" x14ac:dyDescent="0.25">
      <c r="A10381">
        <v>5121298</v>
      </c>
      <c r="B10381" s="2">
        <v>5.3739E+19</v>
      </c>
    </row>
    <row r="10382" spans="1:2" x14ac:dyDescent="0.25">
      <c r="A10382">
        <v>5120345</v>
      </c>
      <c r="B10382" s="2">
        <v>5.4129299999999997E+20</v>
      </c>
    </row>
    <row r="10383" spans="1:2" x14ac:dyDescent="0.25">
      <c r="A10383">
        <v>5119392</v>
      </c>
      <c r="B10383" s="2">
        <v>5.45024E+20</v>
      </c>
    </row>
    <row r="10384" spans="1:2" x14ac:dyDescent="0.25">
      <c r="A10384">
        <v>5118439</v>
      </c>
      <c r="B10384" s="2">
        <v>5.4782899999999997E+20</v>
      </c>
    </row>
    <row r="10385" spans="1:2" x14ac:dyDescent="0.25">
      <c r="A10385">
        <v>5117486</v>
      </c>
      <c r="B10385" s="2">
        <v>5.5204099999999997E+20</v>
      </c>
    </row>
    <row r="10386" spans="1:2" x14ac:dyDescent="0.25">
      <c r="A10386">
        <v>5116533</v>
      </c>
      <c r="B10386" s="2">
        <v>5.5583500000000003E+20</v>
      </c>
    </row>
    <row r="10387" spans="1:2" x14ac:dyDescent="0.25">
      <c r="A10387">
        <v>5115580</v>
      </c>
      <c r="B10387" s="2">
        <v>5.5980899999999997E+20</v>
      </c>
    </row>
    <row r="10388" spans="1:2" x14ac:dyDescent="0.25">
      <c r="A10388">
        <v>5114627</v>
      </c>
      <c r="B10388" s="2">
        <v>5.6388499999999997E+20</v>
      </c>
    </row>
    <row r="10389" spans="1:2" x14ac:dyDescent="0.25">
      <c r="A10389">
        <v>5113674</v>
      </c>
      <c r="B10389" s="2">
        <v>5.67322E+20</v>
      </c>
    </row>
    <row r="10390" spans="1:2" x14ac:dyDescent="0.25">
      <c r="A10390">
        <v>5112721</v>
      </c>
      <c r="B10390" s="2">
        <v>5.70786E+20</v>
      </c>
    </row>
    <row r="10391" spans="1:2" x14ac:dyDescent="0.25">
      <c r="A10391">
        <v>5111768</v>
      </c>
      <c r="B10391" s="2">
        <v>5.7518E+19</v>
      </c>
    </row>
    <row r="10392" spans="1:2" x14ac:dyDescent="0.25">
      <c r="A10392">
        <v>5110815</v>
      </c>
      <c r="B10392" s="2">
        <v>5.7844499999999997E+20</v>
      </c>
    </row>
    <row r="10393" spans="1:2" x14ac:dyDescent="0.25">
      <c r="A10393">
        <v>5109862</v>
      </c>
      <c r="B10393" s="2">
        <v>5.8129E+19</v>
      </c>
    </row>
    <row r="10394" spans="1:2" x14ac:dyDescent="0.25">
      <c r="A10394">
        <v>5108908</v>
      </c>
      <c r="B10394" s="2">
        <v>5.85114E+20</v>
      </c>
    </row>
    <row r="10395" spans="1:2" x14ac:dyDescent="0.25">
      <c r="A10395">
        <v>5107955</v>
      </c>
      <c r="B10395" s="2">
        <v>5.8807299999999997E+20</v>
      </c>
    </row>
    <row r="10396" spans="1:2" x14ac:dyDescent="0.25">
      <c r="A10396">
        <v>5107002</v>
      </c>
      <c r="B10396" s="2">
        <v>5.9151500000000003E+20</v>
      </c>
    </row>
    <row r="10397" spans="1:2" x14ac:dyDescent="0.25">
      <c r="A10397">
        <v>5106049</v>
      </c>
      <c r="B10397" s="2">
        <v>5.9449799999999993E+20</v>
      </c>
    </row>
    <row r="10398" spans="1:2" x14ac:dyDescent="0.25">
      <c r="A10398">
        <v>5105096</v>
      </c>
      <c r="B10398" s="2">
        <v>5.97908E+20</v>
      </c>
    </row>
    <row r="10399" spans="1:2" x14ac:dyDescent="0.25">
      <c r="A10399">
        <v>5104143</v>
      </c>
      <c r="B10399" s="2">
        <v>6.0041E+19</v>
      </c>
    </row>
    <row r="10400" spans="1:2" x14ac:dyDescent="0.25">
      <c r="A10400">
        <v>5103190</v>
      </c>
      <c r="B10400" s="2">
        <v>6.03688E+20</v>
      </c>
    </row>
    <row r="10401" spans="1:2" x14ac:dyDescent="0.25">
      <c r="A10401">
        <v>5102237</v>
      </c>
      <c r="B10401" s="2">
        <v>6.06296E+20</v>
      </c>
    </row>
    <row r="10402" spans="1:2" x14ac:dyDescent="0.25">
      <c r="A10402">
        <v>5101284</v>
      </c>
      <c r="B10402" s="2">
        <v>6.0925400000000007E+20</v>
      </c>
    </row>
    <row r="10403" spans="1:2" x14ac:dyDescent="0.25">
      <c r="A10403">
        <v>5100331</v>
      </c>
      <c r="B10403" s="2">
        <v>6.11448E+20</v>
      </c>
    </row>
    <row r="10404" spans="1:2" x14ac:dyDescent="0.25">
      <c r="A10404">
        <v>5099378</v>
      </c>
      <c r="B10404" s="2">
        <v>6.15168E+20</v>
      </c>
    </row>
    <row r="10405" spans="1:2" x14ac:dyDescent="0.25">
      <c r="A10405">
        <v>5098425</v>
      </c>
      <c r="B10405" s="2">
        <v>6.1804700000000003E+20</v>
      </c>
    </row>
    <row r="10406" spans="1:2" x14ac:dyDescent="0.25">
      <c r="A10406">
        <v>5097472</v>
      </c>
      <c r="B10406" s="2">
        <v>6.2101699999999997E+20</v>
      </c>
    </row>
    <row r="10407" spans="1:2" x14ac:dyDescent="0.25">
      <c r="A10407">
        <v>5096519</v>
      </c>
      <c r="B10407" s="2">
        <v>6.23632E+20</v>
      </c>
    </row>
    <row r="10408" spans="1:2" x14ac:dyDescent="0.25">
      <c r="A10408">
        <v>5095565</v>
      </c>
      <c r="B10408" s="2">
        <v>6.2657500000000003E+20</v>
      </c>
    </row>
    <row r="10409" spans="1:2" x14ac:dyDescent="0.25">
      <c r="A10409">
        <v>5094612</v>
      </c>
      <c r="B10409" s="2">
        <v>6.2977E+19</v>
      </c>
    </row>
    <row r="10410" spans="1:2" x14ac:dyDescent="0.25">
      <c r="A10410">
        <v>5093659</v>
      </c>
      <c r="B10410" s="2">
        <v>6.3251900000000003E+20</v>
      </c>
    </row>
    <row r="10411" spans="1:2" x14ac:dyDescent="0.25">
      <c r="A10411">
        <v>5092706</v>
      </c>
      <c r="B10411" s="2">
        <v>6.3522599999999993E+20</v>
      </c>
    </row>
    <row r="10412" spans="1:2" x14ac:dyDescent="0.25">
      <c r="A10412">
        <v>5091753</v>
      </c>
      <c r="B10412" s="2">
        <v>6.38208E+20</v>
      </c>
    </row>
    <row r="10413" spans="1:2" x14ac:dyDescent="0.25">
      <c r="A10413">
        <v>5090800</v>
      </c>
      <c r="B10413" s="2">
        <v>6.4143500000000003E+20</v>
      </c>
    </row>
    <row r="10414" spans="1:2" x14ac:dyDescent="0.25">
      <c r="A10414">
        <v>5089847</v>
      </c>
      <c r="B10414" s="2">
        <v>6.4463699999999997E+20</v>
      </c>
    </row>
    <row r="10415" spans="1:2" x14ac:dyDescent="0.25">
      <c r="A10415">
        <v>5088894</v>
      </c>
      <c r="B10415" s="2">
        <v>6.47812E+20</v>
      </c>
    </row>
    <row r="10416" spans="1:2" x14ac:dyDescent="0.25">
      <c r="A10416">
        <v>5087941</v>
      </c>
      <c r="B10416" s="2">
        <v>6.5036499999999997E+20</v>
      </c>
    </row>
    <row r="10417" spans="1:2" x14ac:dyDescent="0.25">
      <c r="A10417">
        <v>5086988</v>
      </c>
      <c r="B10417" s="2">
        <v>6.5293E+19</v>
      </c>
    </row>
    <row r="10418" spans="1:2" x14ac:dyDescent="0.25">
      <c r="A10418">
        <v>5086035</v>
      </c>
      <c r="B10418" s="2">
        <v>6.5593799999999993E+20</v>
      </c>
    </row>
    <row r="10419" spans="1:2" x14ac:dyDescent="0.25">
      <c r="A10419">
        <v>5085082</v>
      </c>
      <c r="B10419" s="2">
        <v>6.5884300000000003E+20</v>
      </c>
    </row>
    <row r="10420" spans="1:2" x14ac:dyDescent="0.25">
      <c r="A10420">
        <v>5084129</v>
      </c>
      <c r="B10420" s="2">
        <v>6.6205900000000003E+20</v>
      </c>
    </row>
    <row r="10421" spans="1:2" x14ac:dyDescent="0.25">
      <c r="A10421">
        <v>5083175</v>
      </c>
      <c r="B10421" s="2">
        <v>6.6519E+19</v>
      </c>
    </row>
    <row r="10422" spans="1:2" x14ac:dyDescent="0.25">
      <c r="A10422">
        <v>5082222</v>
      </c>
      <c r="B10422" s="2">
        <v>6.6852600000000007E+20</v>
      </c>
    </row>
    <row r="10423" spans="1:2" x14ac:dyDescent="0.25">
      <c r="A10423">
        <v>5081269</v>
      </c>
      <c r="B10423" s="2">
        <v>6.7209100000000003E+20</v>
      </c>
    </row>
    <row r="10424" spans="1:2" x14ac:dyDescent="0.25">
      <c r="A10424">
        <v>5080316</v>
      </c>
      <c r="B10424" s="2">
        <v>6.75296E+20</v>
      </c>
    </row>
    <row r="10425" spans="1:2" x14ac:dyDescent="0.25">
      <c r="A10425">
        <v>5079363</v>
      </c>
      <c r="B10425" s="2">
        <v>6.7797E+19</v>
      </c>
    </row>
    <row r="10426" spans="1:2" x14ac:dyDescent="0.25">
      <c r="A10426">
        <v>5078410</v>
      </c>
      <c r="B10426" s="2">
        <v>6.8172300000000003E+20</v>
      </c>
    </row>
    <row r="10427" spans="1:2" x14ac:dyDescent="0.25">
      <c r="A10427">
        <v>5077457</v>
      </c>
      <c r="B10427" s="2">
        <v>6.8529699999999997E+20</v>
      </c>
    </row>
    <row r="10428" spans="1:2" x14ac:dyDescent="0.25">
      <c r="A10428">
        <v>5076504</v>
      </c>
      <c r="B10428" s="2">
        <v>6.8879E+19</v>
      </c>
    </row>
    <row r="10429" spans="1:2" x14ac:dyDescent="0.25">
      <c r="A10429">
        <v>5075551</v>
      </c>
      <c r="B10429" s="2">
        <v>6.9228600000000007E+20</v>
      </c>
    </row>
    <row r="10430" spans="1:2" x14ac:dyDescent="0.25">
      <c r="A10430">
        <v>5074598</v>
      </c>
      <c r="B10430" s="2">
        <v>6.96708E+20</v>
      </c>
    </row>
    <row r="10431" spans="1:2" x14ac:dyDescent="0.25">
      <c r="A10431">
        <v>5073645</v>
      </c>
      <c r="B10431" s="2">
        <v>7.0107500000000003E+20</v>
      </c>
    </row>
    <row r="10432" spans="1:2" x14ac:dyDescent="0.25">
      <c r="A10432">
        <v>5072692</v>
      </c>
      <c r="B10432" s="2">
        <v>7.0383399999999993E+20</v>
      </c>
    </row>
    <row r="10433" spans="1:2" x14ac:dyDescent="0.25">
      <c r="A10433">
        <v>5071739</v>
      </c>
      <c r="B10433" s="2">
        <v>7.0626E+19</v>
      </c>
    </row>
    <row r="10434" spans="1:2" x14ac:dyDescent="0.25">
      <c r="A10434">
        <v>5070786</v>
      </c>
      <c r="B10434" s="2">
        <v>7.10192E+20</v>
      </c>
    </row>
    <row r="10435" spans="1:2" x14ac:dyDescent="0.25">
      <c r="A10435">
        <v>5069832</v>
      </c>
      <c r="B10435" s="2">
        <v>7.1382300000000003E+20</v>
      </c>
    </row>
    <row r="10436" spans="1:2" x14ac:dyDescent="0.25">
      <c r="A10436">
        <v>5068879</v>
      </c>
      <c r="B10436" s="2">
        <v>7.1737299999999997E+20</v>
      </c>
    </row>
    <row r="10437" spans="1:2" x14ac:dyDescent="0.25">
      <c r="A10437">
        <v>5067926</v>
      </c>
      <c r="B10437" s="2">
        <v>7.2169900000000003E+20</v>
      </c>
    </row>
    <row r="10438" spans="1:2" x14ac:dyDescent="0.25">
      <c r="A10438">
        <v>5066973</v>
      </c>
      <c r="B10438" s="2">
        <v>7.2649900000000003E+20</v>
      </c>
    </row>
    <row r="10439" spans="1:2" x14ac:dyDescent="0.25">
      <c r="A10439">
        <v>5066020</v>
      </c>
      <c r="B10439" s="2">
        <v>7.30472E+20</v>
      </c>
    </row>
    <row r="10440" spans="1:2" x14ac:dyDescent="0.25">
      <c r="A10440">
        <v>5065067</v>
      </c>
      <c r="B10440" s="2">
        <v>7.3524499999999997E+20</v>
      </c>
    </row>
    <row r="10441" spans="1:2" x14ac:dyDescent="0.25">
      <c r="A10441">
        <v>5064114</v>
      </c>
      <c r="B10441" s="2">
        <v>7.4025900000000003E+20</v>
      </c>
    </row>
    <row r="10442" spans="1:2" x14ac:dyDescent="0.25">
      <c r="A10442">
        <v>5063161</v>
      </c>
      <c r="B10442" s="2">
        <v>7.4568700000000003E+20</v>
      </c>
    </row>
    <row r="10443" spans="1:2" x14ac:dyDescent="0.25">
      <c r="A10443">
        <v>5062208</v>
      </c>
      <c r="B10443" s="2">
        <v>7.5072E+19</v>
      </c>
    </row>
    <row r="10444" spans="1:2" x14ac:dyDescent="0.25">
      <c r="A10444">
        <v>5061255</v>
      </c>
      <c r="B10444" s="2">
        <v>7.5596600000000007E+20</v>
      </c>
    </row>
    <row r="10445" spans="1:2" x14ac:dyDescent="0.25">
      <c r="A10445">
        <v>5060302</v>
      </c>
      <c r="B10445" s="2">
        <v>7.6125500000000003E+20</v>
      </c>
    </row>
    <row r="10446" spans="1:2" x14ac:dyDescent="0.25">
      <c r="A10446">
        <v>5059349</v>
      </c>
      <c r="B10446" s="2">
        <v>7.66616E+20</v>
      </c>
    </row>
    <row r="10447" spans="1:2" x14ac:dyDescent="0.25">
      <c r="A10447">
        <v>5058396</v>
      </c>
      <c r="B10447" s="2">
        <v>7.7215500000000003E+20</v>
      </c>
    </row>
    <row r="10448" spans="1:2" x14ac:dyDescent="0.25">
      <c r="A10448">
        <v>5057443</v>
      </c>
      <c r="B10448" s="2">
        <v>7.7729100000000003E+20</v>
      </c>
    </row>
    <row r="10449" spans="1:2" x14ac:dyDescent="0.25">
      <c r="A10449">
        <v>5056489</v>
      </c>
      <c r="B10449" s="2">
        <v>7.8257799999999993E+20</v>
      </c>
    </row>
    <row r="10450" spans="1:2" x14ac:dyDescent="0.25">
      <c r="A10450">
        <v>5055536</v>
      </c>
      <c r="B10450" s="2">
        <v>7.88644E+20</v>
      </c>
    </row>
    <row r="10451" spans="1:2" x14ac:dyDescent="0.25">
      <c r="A10451">
        <v>5054583</v>
      </c>
      <c r="B10451" s="2">
        <v>7.9394200000000007E+20</v>
      </c>
    </row>
    <row r="10452" spans="1:2" x14ac:dyDescent="0.25">
      <c r="A10452">
        <v>5053630</v>
      </c>
      <c r="B10452" s="2">
        <v>7.9872300000000003E+20</v>
      </c>
    </row>
    <row r="10453" spans="1:2" x14ac:dyDescent="0.25">
      <c r="A10453">
        <v>5052677</v>
      </c>
      <c r="B10453" s="2">
        <v>8.0370200000000007E+20</v>
      </c>
    </row>
    <row r="10454" spans="1:2" x14ac:dyDescent="0.25">
      <c r="A10454">
        <v>5051724</v>
      </c>
      <c r="B10454" s="2">
        <v>8.0894E+19</v>
      </c>
    </row>
    <row r="10455" spans="1:2" x14ac:dyDescent="0.25">
      <c r="A10455">
        <v>5050771</v>
      </c>
      <c r="B10455" s="2">
        <v>8.13528E+20</v>
      </c>
    </row>
    <row r="10456" spans="1:2" x14ac:dyDescent="0.25">
      <c r="A10456">
        <v>5049818</v>
      </c>
      <c r="B10456" s="2">
        <v>8.1880199999999993E+20</v>
      </c>
    </row>
    <row r="10457" spans="1:2" x14ac:dyDescent="0.25">
      <c r="A10457">
        <v>5048865</v>
      </c>
      <c r="B10457" s="2">
        <v>8.2351699999999997E+20</v>
      </c>
    </row>
    <row r="10458" spans="1:2" x14ac:dyDescent="0.25">
      <c r="A10458">
        <v>5047912</v>
      </c>
      <c r="B10458" s="2">
        <v>8.2815399999999993E+20</v>
      </c>
    </row>
    <row r="10459" spans="1:2" x14ac:dyDescent="0.25">
      <c r="A10459">
        <v>5046959</v>
      </c>
      <c r="B10459" s="2">
        <v>8.3248300000000003E+20</v>
      </c>
    </row>
    <row r="10460" spans="1:2" x14ac:dyDescent="0.25">
      <c r="A10460">
        <v>5046006</v>
      </c>
      <c r="B10460" s="2">
        <v>8.3688499999999997E+20</v>
      </c>
    </row>
    <row r="10461" spans="1:2" x14ac:dyDescent="0.25">
      <c r="A10461">
        <v>5045053</v>
      </c>
      <c r="B10461" s="2">
        <v>8.41068E+20</v>
      </c>
    </row>
    <row r="10462" spans="1:2" x14ac:dyDescent="0.25">
      <c r="A10462">
        <v>5044100</v>
      </c>
      <c r="B10462" s="2">
        <v>8.4507E+19</v>
      </c>
    </row>
    <row r="10463" spans="1:2" x14ac:dyDescent="0.25">
      <c r="A10463">
        <v>5043146</v>
      </c>
      <c r="B10463" s="2">
        <v>8.48524E+20</v>
      </c>
    </row>
    <row r="10464" spans="1:2" x14ac:dyDescent="0.25">
      <c r="A10464">
        <v>5042193</v>
      </c>
      <c r="B10464" s="2">
        <v>8.5331100000000003E+20</v>
      </c>
    </row>
    <row r="10465" spans="1:2" x14ac:dyDescent="0.25">
      <c r="A10465">
        <v>5041240</v>
      </c>
      <c r="B10465" s="2">
        <v>8.57848E+20</v>
      </c>
    </row>
    <row r="10466" spans="1:2" x14ac:dyDescent="0.25">
      <c r="A10466">
        <v>5040287</v>
      </c>
      <c r="B10466" t="s">
        <v>8</v>
      </c>
    </row>
    <row r="10467" spans="1:2" x14ac:dyDescent="0.25">
      <c r="A10467">
        <v>5039334</v>
      </c>
      <c r="B10467" s="2">
        <v>8.6629299999999997E+20</v>
      </c>
    </row>
    <row r="10468" spans="1:2" x14ac:dyDescent="0.25">
      <c r="A10468">
        <v>5038381</v>
      </c>
      <c r="B10468" s="2">
        <v>8.7091800000000007E+20</v>
      </c>
    </row>
    <row r="10469" spans="1:2" x14ac:dyDescent="0.25">
      <c r="A10469">
        <v>5037428</v>
      </c>
      <c r="B10469" s="2">
        <v>8.7581299999999997E+20</v>
      </c>
    </row>
    <row r="10470" spans="1:2" x14ac:dyDescent="0.25">
      <c r="A10470">
        <v>5036475</v>
      </c>
      <c r="B10470" s="2">
        <v>8.80984E+20</v>
      </c>
    </row>
    <row r="10471" spans="1:2" x14ac:dyDescent="0.25">
      <c r="A10471">
        <v>5035522</v>
      </c>
      <c r="B10471" s="2">
        <v>8.8700499999999997E+20</v>
      </c>
    </row>
    <row r="10472" spans="1:2" x14ac:dyDescent="0.25">
      <c r="A10472">
        <v>5034569</v>
      </c>
      <c r="B10472" s="2">
        <v>8.9221400000000007E+20</v>
      </c>
    </row>
    <row r="10473" spans="1:2" x14ac:dyDescent="0.25">
      <c r="A10473">
        <v>5033616</v>
      </c>
      <c r="B10473" s="2">
        <v>8.97676E+20</v>
      </c>
    </row>
    <row r="10474" spans="1:2" x14ac:dyDescent="0.25">
      <c r="A10474">
        <v>5032663</v>
      </c>
      <c r="B10474" s="2">
        <v>9.0393100000000003E+20</v>
      </c>
    </row>
    <row r="10475" spans="1:2" x14ac:dyDescent="0.25">
      <c r="A10475">
        <v>5031710</v>
      </c>
      <c r="B10475" s="2">
        <v>9.0970200000000007E+20</v>
      </c>
    </row>
    <row r="10476" spans="1:2" x14ac:dyDescent="0.25">
      <c r="A10476">
        <v>5030757</v>
      </c>
      <c r="B10476" s="2">
        <v>9.1602899999999997E+20</v>
      </c>
    </row>
    <row r="10477" spans="1:2" x14ac:dyDescent="0.25">
      <c r="A10477">
        <v>5029803</v>
      </c>
      <c r="B10477" s="2">
        <v>9.2239500000000003E+20</v>
      </c>
    </row>
    <row r="10478" spans="1:2" x14ac:dyDescent="0.25">
      <c r="A10478">
        <v>5028850</v>
      </c>
      <c r="B10478" s="2">
        <v>9.29356E+20</v>
      </c>
    </row>
    <row r="10479" spans="1:2" x14ac:dyDescent="0.25">
      <c r="A10479">
        <v>5027897</v>
      </c>
      <c r="B10479" s="2">
        <v>9.36588E+20</v>
      </c>
    </row>
    <row r="10480" spans="1:2" x14ac:dyDescent="0.25">
      <c r="A10480">
        <v>5026944</v>
      </c>
      <c r="B10480" s="2">
        <v>9.4226200000000007E+20</v>
      </c>
    </row>
    <row r="10481" spans="1:2" x14ac:dyDescent="0.25">
      <c r="A10481">
        <v>5025991</v>
      </c>
      <c r="B10481" s="2">
        <v>9.4895E+19</v>
      </c>
    </row>
    <row r="10482" spans="1:2" x14ac:dyDescent="0.25">
      <c r="A10482">
        <v>5025038</v>
      </c>
      <c r="B10482" s="2">
        <v>9.5789100000000003E+20</v>
      </c>
    </row>
    <row r="10483" spans="1:2" x14ac:dyDescent="0.25">
      <c r="A10483">
        <v>5024085</v>
      </c>
      <c r="B10483" s="2">
        <v>9.6634E+19</v>
      </c>
    </row>
    <row r="10484" spans="1:2" x14ac:dyDescent="0.25">
      <c r="A10484">
        <v>5023132</v>
      </c>
      <c r="B10484" s="2">
        <v>9.7379100000000003E+20</v>
      </c>
    </row>
    <row r="10485" spans="1:2" x14ac:dyDescent="0.25">
      <c r="A10485">
        <v>5022179</v>
      </c>
      <c r="B10485" s="2">
        <v>9.8036099999999997E+20</v>
      </c>
    </row>
    <row r="10486" spans="1:2" x14ac:dyDescent="0.25">
      <c r="A10486">
        <v>5021226</v>
      </c>
      <c r="B10486" s="2">
        <v>9.8710300000000003E+20</v>
      </c>
    </row>
    <row r="10487" spans="1:2" x14ac:dyDescent="0.25">
      <c r="A10487">
        <v>5020273</v>
      </c>
      <c r="B10487" s="2">
        <v>9.9412199999999993E+20</v>
      </c>
    </row>
    <row r="10488" spans="1:2" x14ac:dyDescent="0.25">
      <c r="A10488">
        <v>5019320</v>
      </c>
      <c r="B10488" s="2">
        <v>1.0013900000000001E+21</v>
      </c>
    </row>
    <row r="10489" spans="1:2" x14ac:dyDescent="0.25">
      <c r="A10489">
        <v>5018367</v>
      </c>
      <c r="B10489" s="2">
        <v>1.00976E+21</v>
      </c>
    </row>
    <row r="10490" spans="1:2" x14ac:dyDescent="0.25">
      <c r="A10490">
        <v>5017414</v>
      </c>
      <c r="B10490" s="2">
        <v>1.0177299999999999E+21</v>
      </c>
    </row>
    <row r="10491" spans="1:2" x14ac:dyDescent="0.25">
      <c r="A10491">
        <v>5016460</v>
      </c>
      <c r="B10491" s="2">
        <v>1.026E+19</v>
      </c>
    </row>
    <row r="10492" spans="1:2" x14ac:dyDescent="0.25">
      <c r="A10492">
        <v>5015507</v>
      </c>
      <c r="B10492" s="2">
        <v>1.03464E+21</v>
      </c>
    </row>
    <row r="10493" spans="1:2" x14ac:dyDescent="0.25">
      <c r="A10493">
        <v>5014554</v>
      </c>
      <c r="B10493" s="2">
        <v>1.04302E+21</v>
      </c>
    </row>
    <row r="10494" spans="1:2" x14ac:dyDescent="0.25">
      <c r="A10494">
        <v>5013601</v>
      </c>
      <c r="B10494" s="2">
        <v>1.05196E+21</v>
      </c>
    </row>
    <row r="10495" spans="1:2" x14ac:dyDescent="0.25">
      <c r="A10495">
        <v>5012648</v>
      </c>
      <c r="B10495" s="2">
        <v>1.0610899999999999E+21</v>
      </c>
    </row>
    <row r="10496" spans="1:2" x14ac:dyDescent="0.25">
      <c r="A10496">
        <v>5011695</v>
      </c>
      <c r="B10496" s="2">
        <v>1.0698899999999999E+21</v>
      </c>
    </row>
    <row r="10497" spans="1:2" x14ac:dyDescent="0.25">
      <c r="A10497">
        <v>5010742</v>
      </c>
      <c r="B10497" s="2">
        <v>1.0791100000000001E+21</v>
      </c>
    </row>
    <row r="10498" spans="1:2" x14ac:dyDescent="0.25">
      <c r="A10498">
        <v>5009789</v>
      </c>
      <c r="B10498" s="2">
        <v>1.0875100000000001E+21</v>
      </c>
    </row>
    <row r="10499" spans="1:2" x14ac:dyDescent="0.25">
      <c r="A10499">
        <v>5008836</v>
      </c>
      <c r="B10499" s="2">
        <v>1.09696E+21</v>
      </c>
    </row>
    <row r="10500" spans="1:2" x14ac:dyDescent="0.25">
      <c r="A10500">
        <v>5007883</v>
      </c>
      <c r="B10500" s="2">
        <v>1.1055299999999999E+21</v>
      </c>
    </row>
    <row r="10501" spans="1:2" x14ac:dyDescent="0.25">
      <c r="A10501">
        <v>5006930</v>
      </c>
      <c r="B10501" s="2">
        <v>1.1154099999999999E+21</v>
      </c>
    </row>
    <row r="10502" spans="1:2" x14ac:dyDescent="0.25">
      <c r="A10502">
        <v>5005977</v>
      </c>
      <c r="B10502" s="2">
        <v>1.12412E+21</v>
      </c>
    </row>
    <row r="10503" spans="1:2" x14ac:dyDescent="0.25">
      <c r="A10503">
        <v>5005024</v>
      </c>
      <c r="B10503" s="2">
        <v>1.1330700000000001E+21</v>
      </c>
    </row>
    <row r="10504" spans="1:2" x14ac:dyDescent="0.25">
      <c r="A10504">
        <v>5004071</v>
      </c>
      <c r="B10504" s="2">
        <v>1.1418E+20</v>
      </c>
    </row>
    <row r="10505" spans="1:2" x14ac:dyDescent="0.25">
      <c r="A10505">
        <v>5003117</v>
      </c>
      <c r="B10505" s="2">
        <v>1.1512300000000001E+21</v>
      </c>
    </row>
    <row r="10506" spans="1:2" x14ac:dyDescent="0.25">
      <c r="A10506">
        <v>5002164</v>
      </c>
      <c r="B10506" s="2">
        <v>1.1595900000000001E+21</v>
      </c>
    </row>
    <row r="10507" spans="1:2" x14ac:dyDescent="0.25">
      <c r="A10507">
        <v>5001211</v>
      </c>
      <c r="B10507" s="2">
        <v>1.1687E+20</v>
      </c>
    </row>
    <row r="10508" spans="1:2" x14ac:dyDescent="0.25">
      <c r="A10508">
        <v>5000258</v>
      </c>
      <c r="B10508" s="2">
        <v>1.17776E+21</v>
      </c>
    </row>
    <row r="10509" spans="1:2" x14ac:dyDescent="0.25">
      <c r="A10509">
        <v>4999305</v>
      </c>
      <c r="B10509" s="2">
        <v>1.1859800000000001E+21</v>
      </c>
    </row>
    <row r="10510" spans="1:2" x14ac:dyDescent="0.25">
      <c r="A10510">
        <v>4998352</v>
      </c>
      <c r="B10510" s="2">
        <v>1.1951100000000001E+21</v>
      </c>
    </row>
    <row r="10511" spans="1:2" x14ac:dyDescent="0.25">
      <c r="A10511">
        <v>4997399</v>
      </c>
      <c r="B10511" s="2">
        <v>1.20416E+21</v>
      </c>
    </row>
    <row r="10512" spans="1:2" x14ac:dyDescent="0.25">
      <c r="A10512">
        <v>4996446</v>
      </c>
      <c r="B10512" s="2">
        <v>1.2130599999999999E+21</v>
      </c>
    </row>
    <row r="10513" spans="1:2" x14ac:dyDescent="0.25">
      <c r="A10513">
        <v>4995493</v>
      </c>
      <c r="B10513" s="2">
        <v>1.22216E+21</v>
      </c>
    </row>
    <row r="10514" spans="1:2" x14ac:dyDescent="0.25">
      <c r="A10514">
        <v>4994540</v>
      </c>
      <c r="B10514" s="2">
        <v>1.2311100000000001E+21</v>
      </c>
    </row>
    <row r="10515" spans="1:2" x14ac:dyDescent="0.25">
      <c r="A10515">
        <v>4993587</v>
      </c>
      <c r="B10515" s="2">
        <v>1.2406599999999999E+21</v>
      </c>
    </row>
    <row r="10516" spans="1:2" x14ac:dyDescent="0.25">
      <c r="A10516">
        <v>4992634</v>
      </c>
      <c r="B10516" s="2">
        <v>1.2500099999999999E+21</v>
      </c>
    </row>
    <row r="10517" spans="1:2" x14ac:dyDescent="0.25">
      <c r="A10517">
        <v>4991681</v>
      </c>
      <c r="B10517" s="2">
        <v>1.2594300000000001E+21</v>
      </c>
    </row>
    <row r="10518" spans="1:2" x14ac:dyDescent="0.25">
      <c r="A10518">
        <v>4990728</v>
      </c>
      <c r="B10518" s="2">
        <v>1.2686700000000001E+21</v>
      </c>
    </row>
    <row r="10519" spans="1:2" x14ac:dyDescent="0.25">
      <c r="A10519">
        <v>4989774</v>
      </c>
      <c r="B10519" s="2">
        <v>1.27856E+21</v>
      </c>
    </row>
    <row r="10520" spans="1:2" x14ac:dyDescent="0.25">
      <c r="A10520">
        <v>4988821</v>
      </c>
      <c r="B10520" s="2">
        <v>1.2875299999999999E+21</v>
      </c>
    </row>
    <row r="10521" spans="1:2" x14ac:dyDescent="0.25">
      <c r="A10521">
        <v>4987868</v>
      </c>
      <c r="B10521" s="2">
        <v>1.2977299999999999E+21</v>
      </c>
    </row>
    <row r="10522" spans="1:2" x14ac:dyDescent="0.25">
      <c r="A10522">
        <v>4986915</v>
      </c>
      <c r="B10522" s="2">
        <v>1.3067500000000001E+21</v>
      </c>
    </row>
    <row r="10523" spans="1:2" x14ac:dyDescent="0.25">
      <c r="A10523">
        <v>4985962</v>
      </c>
      <c r="B10523" s="2">
        <v>1.3172499999999999E+21</v>
      </c>
    </row>
    <row r="10524" spans="1:2" x14ac:dyDescent="0.25">
      <c r="A10524">
        <v>4985009</v>
      </c>
      <c r="B10524" s="2">
        <v>1.32768E+21</v>
      </c>
    </row>
    <row r="10525" spans="1:2" x14ac:dyDescent="0.25">
      <c r="A10525">
        <v>4984056</v>
      </c>
      <c r="B10525" s="2">
        <v>1.3376E+20</v>
      </c>
    </row>
    <row r="10526" spans="1:2" x14ac:dyDescent="0.25">
      <c r="A10526">
        <v>4983103</v>
      </c>
      <c r="B10526" s="2">
        <v>1.3479100000000001E+21</v>
      </c>
    </row>
    <row r="10527" spans="1:2" x14ac:dyDescent="0.25">
      <c r="A10527">
        <v>4982150</v>
      </c>
      <c r="B10527" s="2">
        <v>1.35916E+21</v>
      </c>
    </row>
    <row r="10528" spans="1:2" x14ac:dyDescent="0.25">
      <c r="A10528">
        <v>4981197</v>
      </c>
      <c r="B10528" s="2">
        <v>1.36932E+21</v>
      </c>
    </row>
    <row r="10529" spans="1:2" x14ac:dyDescent="0.25">
      <c r="A10529">
        <v>4980244</v>
      </c>
      <c r="B10529" s="2">
        <v>1.3799900000000001E+21</v>
      </c>
    </row>
    <row r="10530" spans="1:2" x14ac:dyDescent="0.25">
      <c r="A10530">
        <v>4979291</v>
      </c>
      <c r="B10530" s="2">
        <v>1.3904099999999999E+21</v>
      </c>
    </row>
    <row r="10531" spans="1:2" x14ac:dyDescent="0.25">
      <c r="A10531">
        <v>4978338</v>
      </c>
      <c r="B10531" s="2">
        <v>1.40124E+21</v>
      </c>
    </row>
    <row r="10532" spans="1:2" x14ac:dyDescent="0.25">
      <c r="A10532">
        <v>4977385</v>
      </c>
      <c r="B10532" s="2">
        <v>1.41228E+21</v>
      </c>
    </row>
    <row r="10533" spans="1:2" x14ac:dyDescent="0.25">
      <c r="A10533">
        <v>4976431</v>
      </c>
      <c r="B10533" s="2">
        <v>1.4240099999999999E+21</v>
      </c>
    </row>
    <row r="10534" spans="1:2" x14ac:dyDescent="0.25">
      <c r="A10534">
        <v>4975478</v>
      </c>
      <c r="B10534" s="2">
        <v>1.4371100000000001E+21</v>
      </c>
    </row>
    <row r="10535" spans="1:2" x14ac:dyDescent="0.25">
      <c r="A10535">
        <v>4974525</v>
      </c>
      <c r="B10535" s="2">
        <v>1.45328E+21</v>
      </c>
    </row>
    <row r="10536" spans="1:2" x14ac:dyDescent="0.25">
      <c r="A10536">
        <v>4973572</v>
      </c>
      <c r="B10536" s="2">
        <v>1.47416E+21</v>
      </c>
    </row>
    <row r="10537" spans="1:2" x14ac:dyDescent="0.25">
      <c r="A10537">
        <v>4972619</v>
      </c>
      <c r="B10537" s="2">
        <v>1.4760199999999999E+21</v>
      </c>
    </row>
    <row r="10538" spans="1:2" x14ac:dyDescent="0.25">
      <c r="A10538">
        <v>4971666</v>
      </c>
      <c r="B10538" s="2">
        <v>1.4823399999999999E+21</v>
      </c>
    </row>
    <row r="10539" spans="1:2" x14ac:dyDescent="0.25">
      <c r="A10539">
        <v>4970713</v>
      </c>
      <c r="B10539" s="2">
        <v>1.49332E+21</v>
      </c>
    </row>
    <row r="10540" spans="1:2" x14ac:dyDescent="0.25">
      <c r="A10540">
        <v>4969760</v>
      </c>
      <c r="B10540" s="2">
        <v>1.5056499999999999E+21</v>
      </c>
    </row>
    <row r="10541" spans="1:2" x14ac:dyDescent="0.25">
      <c r="A10541">
        <v>4968807</v>
      </c>
      <c r="B10541" s="2">
        <v>1.5182700000000001E+21</v>
      </c>
    </row>
    <row r="10542" spans="1:2" x14ac:dyDescent="0.25">
      <c r="A10542">
        <v>4967854</v>
      </c>
      <c r="B10542" s="2">
        <v>1.5310700000000001E+21</v>
      </c>
    </row>
    <row r="10543" spans="1:2" x14ac:dyDescent="0.25">
      <c r="A10543">
        <v>4966901</v>
      </c>
      <c r="B10543" s="2">
        <v>1.5436499999999999E+21</v>
      </c>
    </row>
    <row r="10544" spans="1:2" x14ac:dyDescent="0.25">
      <c r="A10544">
        <v>4965948</v>
      </c>
      <c r="B10544" s="2">
        <v>1.557E+19</v>
      </c>
    </row>
    <row r="10545" spans="1:2" x14ac:dyDescent="0.25">
      <c r="A10545">
        <v>4964995</v>
      </c>
      <c r="B10545" s="2">
        <v>1.5692600000000001E+21</v>
      </c>
    </row>
    <row r="10546" spans="1:2" x14ac:dyDescent="0.25">
      <c r="A10546">
        <v>4964042</v>
      </c>
      <c r="B10546" s="2">
        <v>1.5816199999999999E+21</v>
      </c>
    </row>
    <row r="10547" spans="1:2" x14ac:dyDescent="0.25">
      <c r="A10547">
        <v>4963088</v>
      </c>
      <c r="B10547" s="2">
        <v>1.5945100000000001E+21</v>
      </c>
    </row>
    <row r="10548" spans="1:2" x14ac:dyDescent="0.25">
      <c r="A10548">
        <v>4962135</v>
      </c>
      <c r="B10548" s="2">
        <v>1.6067699999999999E+21</v>
      </c>
    </row>
    <row r="10549" spans="1:2" x14ac:dyDescent="0.25">
      <c r="A10549">
        <v>4961182</v>
      </c>
      <c r="B10549" s="2">
        <v>1.6190700000000001E+21</v>
      </c>
    </row>
    <row r="10550" spans="1:2" x14ac:dyDescent="0.25">
      <c r="A10550">
        <v>4960229</v>
      </c>
      <c r="B10550" s="2">
        <v>1.6307E+20</v>
      </c>
    </row>
    <row r="10551" spans="1:2" x14ac:dyDescent="0.25">
      <c r="A10551">
        <v>4959276</v>
      </c>
      <c r="B10551" s="2">
        <v>1.6422499999999999E+21</v>
      </c>
    </row>
    <row r="10552" spans="1:2" x14ac:dyDescent="0.25">
      <c r="A10552">
        <v>4958323</v>
      </c>
      <c r="B10552" s="2">
        <v>1.6545400000000001E+21</v>
      </c>
    </row>
    <row r="10553" spans="1:2" x14ac:dyDescent="0.25">
      <c r="A10553">
        <v>4957370</v>
      </c>
      <c r="B10553" s="2">
        <v>1.6664499999999999E+21</v>
      </c>
    </row>
    <row r="10554" spans="1:2" x14ac:dyDescent="0.25">
      <c r="A10554">
        <v>4956417</v>
      </c>
      <c r="B10554" s="2">
        <v>1.6774099999999999E+21</v>
      </c>
    </row>
    <row r="10555" spans="1:2" x14ac:dyDescent="0.25">
      <c r="A10555">
        <v>4955464</v>
      </c>
      <c r="B10555" s="2">
        <v>1.68944E+21</v>
      </c>
    </row>
    <row r="10556" spans="1:2" x14ac:dyDescent="0.25">
      <c r="A10556">
        <v>4954511</v>
      </c>
      <c r="B10556" s="2">
        <v>1.70084E+21</v>
      </c>
    </row>
    <row r="10557" spans="1:2" x14ac:dyDescent="0.25">
      <c r="A10557">
        <v>4953558</v>
      </c>
      <c r="B10557" s="2">
        <v>1.7118200000000001E+21</v>
      </c>
    </row>
    <row r="10558" spans="1:2" x14ac:dyDescent="0.25">
      <c r="A10558">
        <v>4952605</v>
      </c>
      <c r="B10558" s="2">
        <v>1.7229E+20</v>
      </c>
    </row>
    <row r="10559" spans="1:2" x14ac:dyDescent="0.25">
      <c r="A10559">
        <v>4951652</v>
      </c>
      <c r="B10559" s="2">
        <v>1.7345100000000001E+21</v>
      </c>
    </row>
    <row r="10560" spans="1:2" x14ac:dyDescent="0.25">
      <c r="A10560">
        <v>4950699</v>
      </c>
      <c r="B10560" s="2">
        <v>1.74628E+21</v>
      </c>
    </row>
    <row r="10561" spans="1:2" x14ac:dyDescent="0.25">
      <c r="A10561">
        <v>4949745</v>
      </c>
      <c r="B10561" s="2">
        <v>1.7581799999999999E+21</v>
      </c>
    </row>
    <row r="10562" spans="1:2" x14ac:dyDescent="0.25">
      <c r="A10562">
        <v>4948792</v>
      </c>
      <c r="B10562" s="2">
        <v>1.7696099999999999E+21</v>
      </c>
    </row>
    <row r="10563" spans="1:2" x14ac:dyDescent="0.25">
      <c r="A10563">
        <v>4947839</v>
      </c>
      <c r="B10563" s="2">
        <v>1.78116E+21</v>
      </c>
    </row>
    <row r="10564" spans="1:2" x14ac:dyDescent="0.25">
      <c r="A10564">
        <v>4946886</v>
      </c>
      <c r="B10564" s="2">
        <v>1.79316E+21</v>
      </c>
    </row>
    <row r="10565" spans="1:2" x14ac:dyDescent="0.25">
      <c r="A10565">
        <v>4945933</v>
      </c>
      <c r="B10565" s="2">
        <v>1.80584E+21</v>
      </c>
    </row>
    <row r="10566" spans="1:2" x14ac:dyDescent="0.25">
      <c r="A10566">
        <v>4944980</v>
      </c>
      <c r="B10566" s="2">
        <v>1.8189E+20</v>
      </c>
    </row>
    <row r="10567" spans="1:2" x14ac:dyDescent="0.25">
      <c r="A10567">
        <v>4944027</v>
      </c>
      <c r="B10567" s="2">
        <v>1.8319399999999999E+21</v>
      </c>
    </row>
    <row r="10568" spans="1:2" x14ac:dyDescent="0.25">
      <c r="A10568">
        <v>4943074</v>
      </c>
      <c r="B10568" s="2">
        <v>1.8447299999999999E+21</v>
      </c>
    </row>
    <row r="10569" spans="1:2" x14ac:dyDescent="0.25">
      <c r="A10569">
        <v>4942121</v>
      </c>
      <c r="B10569" s="2">
        <v>1.8596300000000001E+21</v>
      </c>
    </row>
    <row r="10570" spans="1:2" x14ac:dyDescent="0.25">
      <c r="A10570">
        <v>4941168</v>
      </c>
      <c r="B10570" s="2">
        <v>1.87436E+21</v>
      </c>
    </row>
    <row r="10571" spans="1:2" x14ac:dyDescent="0.25">
      <c r="A10571">
        <v>4940215</v>
      </c>
      <c r="B10571" s="2">
        <v>1.8892499999999999E+21</v>
      </c>
    </row>
    <row r="10572" spans="1:2" x14ac:dyDescent="0.25">
      <c r="A10572">
        <v>4939262</v>
      </c>
      <c r="B10572" s="2">
        <v>1.9053500000000001E+21</v>
      </c>
    </row>
    <row r="10573" spans="1:2" x14ac:dyDescent="0.25">
      <c r="A10573">
        <v>4938309</v>
      </c>
      <c r="B10573" s="2">
        <v>1.9217299999999999E+21</v>
      </c>
    </row>
    <row r="10574" spans="1:2" x14ac:dyDescent="0.25">
      <c r="A10574">
        <v>4937356</v>
      </c>
      <c r="B10574" s="2">
        <v>1.9389400000000001E+21</v>
      </c>
    </row>
    <row r="10575" spans="1:2" x14ac:dyDescent="0.25">
      <c r="A10575">
        <v>4936402</v>
      </c>
      <c r="B10575" s="2">
        <v>1.9563500000000001E+21</v>
      </c>
    </row>
    <row r="10576" spans="1:2" x14ac:dyDescent="0.25">
      <c r="A10576">
        <v>4935449</v>
      </c>
      <c r="B10576" s="2">
        <v>1.97432E+21</v>
      </c>
    </row>
    <row r="10577" spans="1:2" x14ac:dyDescent="0.25">
      <c r="A10577">
        <v>4934496</v>
      </c>
      <c r="B10577" s="2">
        <v>1.9933699999999999E+21</v>
      </c>
    </row>
    <row r="10578" spans="1:2" x14ac:dyDescent="0.25">
      <c r="A10578">
        <v>4933543</v>
      </c>
      <c r="B10578" s="2">
        <v>2.0128700000000001E+21</v>
      </c>
    </row>
    <row r="10579" spans="1:2" x14ac:dyDescent="0.25">
      <c r="A10579">
        <v>4932590</v>
      </c>
      <c r="B10579" s="2">
        <v>2.032E+19</v>
      </c>
    </row>
    <row r="10580" spans="1:2" x14ac:dyDescent="0.25">
      <c r="A10580">
        <v>4931637</v>
      </c>
      <c r="B10580" s="2">
        <v>2.0515800000000001E+21</v>
      </c>
    </row>
    <row r="10581" spans="1:2" x14ac:dyDescent="0.25">
      <c r="A10581">
        <v>4930684</v>
      </c>
      <c r="B10581" s="2">
        <v>2.0711900000000001E+21</v>
      </c>
    </row>
    <row r="10582" spans="1:2" x14ac:dyDescent="0.25">
      <c r="A10582">
        <v>4929731</v>
      </c>
      <c r="B10582" s="2">
        <v>2.0919299999999999E+21</v>
      </c>
    </row>
    <row r="10583" spans="1:2" x14ac:dyDescent="0.25">
      <c r="A10583">
        <v>4928778</v>
      </c>
      <c r="B10583" s="2">
        <v>2.1129699999999999E+21</v>
      </c>
    </row>
    <row r="10584" spans="1:2" x14ac:dyDescent="0.25">
      <c r="A10584">
        <v>4927825</v>
      </c>
      <c r="B10584" s="2">
        <v>2.13476E+21</v>
      </c>
    </row>
    <row r="10585" spans="1:2" x14ac:dyDescent="0.25">
      <c r="A10585">
        <v>4926872</v>
      </c>
      <c r="B10585" s="2">
        <v>2.1575800000000001E+21</v>
      </c>
    </row>
    <row r="10586" spans="1:2" x14ac:dyDescent="0.25">
      <c r="A10586">
        <v>4925919</v>
      </c>
      <c r="B10586" s="2">
        <v>2.1843E+20</v>
      </c>
    </row>
    <row r="10587" spans="1:2" x14ac:dyDescent="0.25">
      <c r="A10587">
        <v>4924966</v>
      </c>
      <c r="B10587" s="2">
        <v>2.2182200000000001E+21</v>
      </c>
    </row>
    <row r="10588" spans="1:2" x14ac:dyDescent="0.25">
      <c r="A10588">
        <v>4924013</v>
      </c>
      <c r="B10588" s="2">
        <v>2.2782899999999999E+21</v>
      </c>
    </row>
    <row r="10589" spans="1:2" x14ac:dyDescent="0.25">
      <c r="A10589">
        <v>4923059</v>
      </c>
      <c r="B10589" s="2">
        <v>2.3041299999999999E+21</v>
      </c>
    </row>
    <row r="10590" spans="1:2" x14ac:dyDescent="0.25">
      <c r="A10590">
        <v>4922106</v>
      </c>
      <c r="B10590" s="2">
        <v>2.2712300000000001E+21</v>
      </c>
    </row>
    <row r="10591" spans="1:2" x14ac:dyDescent="0.25">
      <c r="A10591">
        <v>4921153</v>
      </c>
      <c r="B10591" s="2">
        <v>2.2773E+20</v>
      </c>
    </row>
    <row r="10592" spans="1:2" x14ac:dyDescent="0.25">
      <c r="A10592">
        <v>4920200</v>
      </c>
      <c r="B10592" s="2">
        <v>2.2947800000000001E+21</v>
      </c>
    </row>
    <row r="10593" spans="1:2" x14ac:dyDescent="0.25">
      <c r="A10593">
        <v>4919247</v>
      </c>
      <c r="B10593" s="2">
        <v>2.31564E+21</v>
      </c>
    </row>
    <row r="10594" spans="1:2" x14ac:dyDescent="0.25">
      <c r="A10594">
        <v>4918294</v>
      </c>
      <c r="B10594" s="2">
        <v>2.3381699999999999E+21</v>
      </c>
    </row>
    <row r="10595" spans="1:2" x14ac:dyDescent="0.25">
      <c r="A10595">
        <v>4917341</v>
      </c>
      <c r="B10595" s="2">
        <v>2.3613300000000002E+21</v>
      </c>
    </row>
    <row r="10596" spans="1:2" x14ac:dyDescent="0.25">
      <c r="A10596">
        <v>4916388</v>
      </c>
      <c r="B10596" s="2">
        <v>2.3852299999999998E+21</v>
      </c>
    </row>
    <row r="10597" spans="1:2" x14ac:dyDescent="0.25">
      <c r="A10597">
        <v>4915435</v>
      </c>
      <c r="B10597" s="2">
        <v>2.4097099999999998E+21</v>
      </c>
    </row>
    <row r="10598" spans="1:2" x14ac:dyDescent="0.25">
      <c r="A10598">
        <v>4914482</v>
      </c>
      <c r="B10598" s="2">
        <v>2.4346599999999999E+21</v>
      </c>
    </row>
    <row r="10599" spans="1:2" x14ac:dyDescent="0.25">
      <c r="A10599">
        <v>4913529</v>
      </c>
      <c r="B10599" s="2">
        <v>2.4607399999999999E+21</v>
      </c>
    </row>
    <row r="10600" spans="1:2" x14ac:dyDescent="0.25">
      <c r="A10600">
        <v>4912576</v>
      </c>
      <c r="B10600" s="2">
        <v>2.4882699999999998E+21</v>
      </c>
    </row>
    <row r="10601" spans="1:2" x14ac:dyDescent="0.25">
      <c r="A10601">
        <v>4911623</v>
      </c>
      <c r="B10601" s="2">
        <v>2.5161200000000003E+21</v>
      </c>
    </row>
    <row r="10602" spans="1:2" x14ac:dyDescent="0.25">
      <c r="A10602">
        <v>4910670</v>
      </c>
      <c r="B10602" s="2">
        <v>2.5441799999999999E+21</v>
      </c>
    </row>
    <row r="10603" spans="1:2" x14ac:dyDescent="0.25">
      <c r="A10603">
        <v>4909716</v>
      </c>
      <c r="B10603" s="2">
        <v>2.5727700000000002E+21</v>
      </c>
    </row>
    <row r="10604" spans="1:2" x14ac:dyDescent="0.25">
      <c r="A10604">
        <v>4908763</v>
      </c>
      <c r="B10604" s="2">
        <v>2.6031E+20</v>
      </c>
    </row>
    <row r="10605" spans="1:2" x14ac:dyDescent="0.25">
      <c r="A10605">
        <v>4907810</v>
      </c>
      <c r="B10605" s="2">
        <v>2.6332700000000001E+21</v>
      </c>
    </row>
    <row r="10606" spans="1:2" x14ac:dyDescent="0.25">
      <c r="A10606">
        <v>4906857</v>
      </c>
      <c r="B10606" s="2">
        <v>2.6638499999999999E+21</v>
      </c>
    </row>
    <row r="10607" spans="1:2" x14ac:dyDescent="0.25">
      <c r="A10607">
        <v>4905904</v>
      </c>
      <c r="B10607" s="2">
        <v>2.6939900000000001E+21</v>
      </c>
    </row>
    <row r="10608" spans="1:2" x14ac:dyDescent="0.25">
      <c r="A10608">
        <v>4904951</v>
      </c>
      <c r="B10608" s="2">
        <v>2.7258900000000002E+21</v>
      </c>
    </row>
    <row r="10609" spans="1:2" x14ac:dyDescent="0.25">
      <c r="A10609">
        <v>4903998</v>
      </c>
      <c r="B10609" s="2">
        <v>2.7578900000000002E+21</v>
      </c>
    </row>
    <row r="10610" spans="1:2" x14ac:dyDescent="0.25">
      <c r="A10610">
        <v>4903045</v>
      </c>
      <c r="B10610" s="2">
        <v>2.7906699999999998E+21</v>
      </c>
    </row>
    <row r="10611" spans="1:2" x14ac:dyDescent="0.25">
      <c r="A10611">
        <v>4902092</v>
      </c>
      <c r="B10611" s="2">
        <v>2.8244600000000001E+21</v>
      </c>
    </row>
    <row r="10612" spans="1:2" x14ac:dyDescent="0.25">
      <c r="A10612">
        <v>4901139</v>
      </c>
      <c r="B10612" s="2">
        <v>2.85832E+21</v>
      </c>
    </row>
    <row r="10613" spans="1:2" x14ac:dyDescent="0.25">
      <c r="A10613">
        <v>4900186</v>
      </c>
      <c r="B10613" s="2">
        <v>2.8928899999999999E+21</v>
      </c>
    </row>
    <row r="10614" spans="1:2" x14ac:dyDescent="0.25">
      <c r="A10614">
        <v>4899233</v>
      </c>
      <c r="B10614" s="2">
        <v>2.9281E+20</v>
      </c>
    </row>
    <row r="10615" spans="1:2" x14ac:dyDescent="0.25">
      <c r="A10615">
        <v>4898280</v>
      </c>
      <c r="B10615" s="2">
        <v>2.9633200000000003E+21</v>
      </c>
    </row>
    <row r="10616" spans="1:2" x14ac:dyDescent="0.25">
      <c r="A10616">
        <v>4897327</v>
      </c>
      <c r="B10616" s="2">
        <v>2.99904E+21</v>
      </c>
    </row>
    <row r="10617" spans="1:2" x14ac:dyDescent="0.25">
      <c r="A10617">
        <v>4896373</v>
      </c>
      <c r="B10617" s="2">
        <v>3.0351900000000001E+21</v>
      </c>
    </row>
    <row r="10618" spans="1:2" x14ac:dyDescent="0.25">
      <c r="A10618">
        <v>4895420</v>
      </c>
      <c r="B10618" s="2">
        <v>3.0720099999999999E+21</v>
      </c>
    </row>
    <row r="10619" spans="1:2" x14ac:dyDescent="0.25">
      <c r="A10619">
        <v>4894467</v>
      </c>
      <c r="B10619" s="2">
        <v>3.1087299999999999E+21</v>
      </c>
    </row>
    <row r="10620" spans="1:2" x14ac:dyDescent="0.25">
      <c r="A10620">
        <v>4893514</v>
      </c>
      <c r="B10620" s="2">
        <v>3.1458100000000002E+21</v>
      </c>
    </row>
    <row r="10621" spans="1:2" x14ac:dyDescent="0.25">
      <c r="A10621">
        <v>4892561</v>
      </c>
      <c r="B10621" s="2">
        <v>3.1834100000000002E+21</v>
      </c>
    </row>
    <row r="10622" spans="1:2" x14ac:dyDescent="0.25">
      <c r="A10622">
        <v>4891608</v>
      </c>
      <c r="B10622" s="2">
        <v>3.2202499999999999E+21</v>
      </c>
    </row>
    <row r="10623" spans="1:2" x14ac:dyDescent="0.25">
      <c r="A10623">
        <v>4890655</v>
      </c>
      <c r="B10623" s="2">
        <v>3.2585E+20</v>
      </c>
    </row>
    <row r="10624" spans="1:2" x14ac:dyDescent="0.25">
      <c r="A10624">
        <v>4889702</v>
      </c>
      <c r="B10624" s="2">
        <v>3.2974799999999997E+21</v>
      </c>
    </row>
    <row r="10625" spans="1:2" x14ac:dyDescent="0.25">
      <c r="A10625">
        <v>4888749</v>
      </c>
      <c r="B10625" s="2">
        <v>3.3364600000000001E+21</v>
      </c>
    </row>
    <row r="10626" spans="1:2" x14ac:dyDescent="0.25">
      <c r="A10626">
        <v>4887796</v>
      </c>
      <c r="B10626" s="2">
        <v>3.3758E+20</v>
      </c>
    </row>
    <row r="10627" spans="1:2" x14ac:dyDescent="0.25">
      <c r="A10627">
        <v>4886843</v>
      </c>
      <c r="B10627" s="2">
        <v>3.4155700000000002E+21</v>
      </c>
    </row>
    <row r="10628" spans="1:2" x14ac:dyDescent="0.25">
      <c r="A10628">
        <v>4885890</v>
      </c>
      <c r="B10628" s="2">
        <v>3.45584E+21</v>
      </c>
    </row>
    <row r="10629" spans="1:2" x14ac:dyDescent="0.25">
      <c r="A10629">
        <v>4884937</v>
      </c>
      <c r="B10629" s="2">
        <v>3.4969799999999999E+21</v>
      </c>
    </row>
    <row r="10630" spans="1:2" x14ac:dyDescent="0.25">
      <c r="A10630">
        <v>4883983</v>
      </c>
      <c r="B10630" s="2">
        <v>3.53832E+21</v>
      </c>
    </row>
    <row r="10631" spans="1:2" x14ac:dyDescent="0.25">
      <c r="A10631">
        <v>4883030</v>
      </c>
      <c r="B10631" s="2">
        <v>3.5821E+20</v>
      </c>
    </row>
    <row r="10632" spans="1:2" x14ac:dyDescent="0.25">
      <c r="A10632">
        <v>4882077</v>
      </c>
      <c r="B10632" s="2">
        <v>3.6265200000000003E+21</v>
      </c>
    </row>
    <row r="10633" spans="1:2" x14ac:dyDescent="0.25">
      <c r="A10633">
        <v>4881124</v>
      </c>
      <c r="B10633" s="2">
        <v>3.6715E+20</v>
      </c>
    </row>
    <row r="10634" spans="1:2" x14ac:dyDescent="0.25">
      <c r="A10634">
        <v>4880171</v>
      </c>
      <c r="B10634" s="2">
        <v>3.7182499999999999E+21</v>
      </c>
    </row>
    <row r="10635" spans="1:2" x14ac:dyDescent="0.25">
      <c r="A10635">
        <v>4879218</v>
      </c>
      <c r="B10635" s="2">
        <v>3.7666599999999999E+21</v>
      </c>
    </row>
    <row r="10636" spans="1:2" x14ac:dyDescent="0.25">
      <c r="A10636">
        <v>4878265</v>
      </c>
      <c r="B10636" s="2">
        <v>3.8181699999999999E+21</v>
      </c>
    </row>
    <row r="10637" spans="1:2" x14ac:dyDescent="0.25">
      <c r="A10637">
        <v>4877312</v>
      </c>
      <c r="B10637" s="2">
        <v>3.8730499999999999E+21</v>
      </c>
    </row>
    <row r="10638" spans="1:2" x14ac:dyDescent="0.25">
      <c r="A10638">
        <v>4876359</v>
      </c>
      <c r="B10638" s="2">
        <v>3.9342499999999999E+21</v>
      </c>
    </row>
    <row r="10639" spans="1:2" x14ac:dyDescent="0.25">
      <c r="A10639">
        <v>4875406</v>
      </c>
      <c r="B10639" s="2">
        <v>4.0126900000000002E+21</v>
      </c>
    </row>
    <row r="10640" spans="1:2" x14ac:dyDescent="0.25">
      <c r="A10640">
        <v>4874453</v>
      </c>
      <c r="B10640" s="2">
        <v>4.1576700000000001E+21</v>
      </c>
    </row>
    <row r="10641" spans="1:2" x14ac:dyDescent="0.25">
      <c r="A10641">
        <v>4873500</v>
      </c>
      <c r="B10641" s="2">
        <v>4.3744899999999999E+21</v>
      </c>
    </row>
    <row r="10642" spans="1:2" x14ac:dyDescent="0.25">
      <c r="A10642">
        <v>4872547</v>
      </c>
      <c r="B10642" s="2">
        <v>4.21064E+21</v>
      </c>
    </row>
    <row r="10643" spans="1:2" x14ac:dyDescent="0.25">
      <c r="A10643">
        <v>4871594</v>
      </c>
      <c r="B10643" s="2">
        <v>4.1941199999999997E+21</v>
      </c>
    </row>
    <row r="10644" spans="1:2" x14ac:dyDescent="0.25">
      <c r="A10644">
        <v>4870640</v>
      </c>
      <c r="B10644" s="2">
        <v>4.2391499999999998E+21</v>
      </c>
    </row>
    <row r="10645" spans="1:2" x14ac:dyDescent="0.25">
      <c r="A10645">
        <v>4869687</v>
      </c>
      <c r="B10645" s="2">
        <v>4.29496E+21</v>
      </c>
    </row>
    <row r="10646" spans="1:2" x14ac:dyDescent="0.25">
      <c r="A10646">
        <v>4868734</v>
      </c>
      <c r="B10646" s="2">
        <v>4.3544600000000001E+21</v>
      </c>
    </row>
    <row r="10647" spans="1:2" x14ac:dyDescent="0.25">
      <c r="A10647">
        <v>4867781</v>
      </c>
      <c r="B10647" s="2">
        <v>4.4147499999999998E+21</v>
      </c>
    </row>
    <row r="10648" spans="1:2" x14ac:dyDescent="0.25">
      <c r="A10648">
        <v>4866828</v>
      </c>
      <c r="B10648" s="2">
        <v>4.47768E+21</v>
      </c>
    </row>
    <row r="10649" spans="1:2" x14ac:dyDescent="0.25">
      <c r="A10649">
        <v>4865875</v>
      </c>
      <c r="B10649" s="2">
        <v>4.5419599999999997E+21</v>
      </c>
    </row>
    <row r="10650" spans="1:2" x14ac:dyDescent="0.25">
      <c r="A10650">
        <v>4864922</v>
      </c>
      <c r="B10650" s="2">
        <v>4.6055800000000001E+21</v>
      </c>
    </row>
    <row r="10651" spans="1:2" x14ac:dyDescent="0.25">
      <c r="A10651">
        <v>4863969</v>
      </c>
      <c r="B10651" s="2">
        <v>4.6705799999999999E+21</v>
      </c>
    </row>
    <row r="10652" spans="1:2" x14ac:dyDescent="0.25">
      <c r="A10652">
        <v>4863016</v>
      </c>
      <c r="B10652" s="2">
        <v>4.7359600000000003E+21</v>
      </c>
    </row>
    <row r="10653" spans="1:2" x14ac:dyDescent="0.25">
      <c r="A10653">
        <v>4862063</v>
      </c>
      <c r="B10653" s="2">
        <v>4.8021900000000003E+21</v>
      </c>
    </row>
    <row r="10654" spans="1:2" x14ac:dyDescent="0.25">
      <c r="A10654">
        <v>4861110</v>
      </c>
      <c r="B10654" s="2">
        <v>4.8707599999999997E+21</v>
      </c>
    </row>
    <row r="10655" spans="1:2" x14ac:dyDescent="0.25">
      <c r="A10655">
        <v>4860157</v>
      </c>
      <c r="B10655" s="2">
        <v>4.94032E+21</v>
      </c>
    </row>
    <row r="10656" spans="1:2" x14ac:dyDescent="0.25">
      <c r="A10656">
        <v>4859204</v>
      </c>
      <c r="B10656" s="2">
        <v>5.0118200000000001E+21</v>
      </c>
    </row>
    <row r="10657" spans="1:2" x14ac:dyDescent="0.25">
      <c r="A10657">
        <v>4858251</v>
      </c>
      <c r="B10657" s="2">
        <v>5.0846300000000001E+21</v>
      </c>
    </row>
    <row r="10658" spans="1:2" x14ac:dyDescent="0.25">
      <c r="A10658">
        <v>4857297</v>
      </c>
      <c r="B10658" s="2">
        <v>5.1588500000000002E+21</v>
      </c>
    </row>
    <row r="10659" spans="1:2" x14ac:dyDescent="0.25">
      <c r="A10659">
        <v>4856344</v>
      </c>
      <c r="B10659" s="2">
        <v>5.23504E+21</v>
      </c>
    </row>
    <row r="10660" spans="1:2" x14ac:dyDescent="0.25">
      <c r="A10660">
        <v>4855391</v>
      </c>
      <c r="B10660" s="2">
        <v>5.3121300000000002E+21</v>
      </c>
    </row>
    <row r="10661" spans="1:2" x14ac:dyDescent="0.25">
      <c r="A10661">
        <v>4854438</v>
      </c>
      <c r="B10661" s="2">
        <v>5.3920900000000005E+21</v>
      </c>
    </row>
    <row r="10662" spans="1:2" x14ac:dyDescent="0.25">
      <c r="A10662">
        <v>4853485</v>
      </c>
      <c r="B10662" s="2">
        <v>5.4750200000000001E+21</v>
      </c>
    </row>
    <row r="10663" spans="1:2" x14ac:dyDescent="0.25">
      <c r="A10663">
        <v>4852532</v>
      </c>
      <c r="B10663" s="2">
        <v>5.5591600000000003E+21</v>
      </c>
    </row>
    <row r="10664" spans="1:2" x14ac:dyDescent="0.25">
      <c r="A10664">
        <v>4851579</v>
      </c>
      <c r="B10664" s="2">
        <v>5.6465E+20</v>
      </c>
    </row>
    <row r="10665" spans="1:2" x14ac:dyDescent="0.25">
      <c r="A10665">
        <v>4850626</v>
      </c>
      <c r="B10665" s="2">
        <v>5.7350899999999997E+21</v>
      </c>
    </row>
    <row r="10666" spans="1:2" x14ac:dyDescent="0.25">
      <c r="A10666">
        <v>4849673</v>
      </c>
      <c r="B10666" s="2">
        <v>5.8258600000000004E+21</v>
      </c>
    </row>
    <row r="10667" spans="1:2" x14ac:dyDescent="0.25">
      <c r="A10667">
        <v>4848720</v>
      </c>
      <c r="B10667" s="2">
        <v>5.9185500000000001E+21</v>
      </c>
    </row>
    <row r="10668" spans="1:2" x14ac:dyDescent="0.25">
      <c r="A10668">
        <v>4847767</v>
      </c>
      <c r="B10668" s="2">
        <v>6.0126300000000001E+21</v>
      </c>
    </row>
    <row r="10669" spans="1:2" x14ac:dyDescent="0.25">
      <c r="A10669">
        <v>4846814</v>
      </c>
      <c r="B10669" s="2">
        <v>6.1099000000000007E+20</v>
      </c>
    </row>
    <row r="10670" spans="1:2" x14ac:dyDescent="0.25">
      <c r="A10670">
        <v>4845861</v>
      </c>
      <c r="B10670" s="2">
        <v>6.2092100000000005E+21</v>
      </c>
    </row>
    <row r="10671" spans="1:2" x14ac:dyDescent="0.25">
      <c r="A10671">
        <v>4844908</v>
      </c>
      <c r="B10671" s="2">
        <v>6.3099899999999995E+21</v>
      </c>
    </row>
    <row r="10672" spans="1:2" x14ac:dyDescent="0.25">
      <c r="A10672">
        <v>4843954</v>
      </c>
      <c r="B10672" s="2">
        <v>6.4127200000000005E+21</v>
      </c>
    </row>
    <row r="10673" spans="1:2" x14ac:dyDescent="0.25">
      <c r="A10673">
        <v>4843001</v>
      </c>
      <c r="B10673" s="2">
        <v>6.5173700000000005E+21</v>
      </c>
    </row>
    <row r="10674" spans="1:2" x14ac:dyDescent="0.25">
      <c r="A10674">
        <v>4842048</v>
      </c>
      <c r="B10674" s="2">
        <v>6.6246899999999997E+21</v>
      </c>
    </row>
    <row r="10675" spans="1:2" x14ac:dyDescent="0.25">
      <c r="A10675">
        <v>4841095</v>
      </c>
      <c r="B10675" s="2">
        <v>6.7342799999999997E+21</v>
      </c>
    </row>
    <row r="10676" spans="1:2" x14ac:dyDescent="0.25">
      <c r="A10676">
        <v>4840142</v>
      </c>
      <c r="B10676" s="2">
        <v>6.8450199999999996E+21</v>
      </c>
    </row>
    <row r="10677" spans="1:2" x14ac:dyDescent="0.25">
      <c r="A10677">
        <v>4839189</v>
      </c>
      <c r="B10677" s="2">
        <v>6.9587299999999999E+21</v>
      </c>
    </row>
    <row r="10678" spans="1:2" x14ac:dyDescent="0.25">
      <c r="A10678">
        <v>4838236</v>
      </c>
      <c r="B10678" s="2">
        <v>7.0768699999999995E+21</v>
      </c>
    </row>
    <row r="10679" spans="1:2" x14ac:dyDescent="0.25">
      <c r="A10679">
        <v>4837283</v>
      </c>
      <c r="B10679" s="2">
        <v>7.1992999999999993E+20</v>
      </c>
    </row>
    <row r="10680" spans="1:2" x14ac:dyDescent="0.25">
      <c r="A10680">
        <v>4836330</v>
      </c>
      <c r="B10680" s="2">
        <v>7.3241699999999999E+21</v>
      </c>
    </row>
    <row r="10681" spans="1:2" x14ac:dyDescent="0.25">
      <c r="A10681">
        <v>4835377</v>
      </c>
      <c r="B10681" s="2">
        <v>7.4531599999999997E+21</v>
      </c>
    </row>
    <row r="10682" spans="1:2" x14ac:dyDescent="0.25">
      <c r="A10682">
        <v>4834424</v>
      </c>
      <c r="B10682" s="2">
        <v>7.5846100000000002E+21</v>
      </c>
    </row>
    <row r="10683" spans="1:2" x14ac:dyDescent="0.25">
      <c r="A10683">
        <v>4833471</v>
      </c>
      <c r="B10683" s="2">
        <v>7.7212E+20</v>
      </c>
    </row>
    <row r="10684" spans="1:2" x14ac:dyDescent="0.25">
      <c r="A10684">
        <v>4832518</v>
      </c>
      <c r="B10684" s="2">
        <v>7.8623900000000001E+21</v>
      </c>
    </row>
    <row r="10685" spans="1:2" x14ac:dyDescent="0.25">
      <c r="A10685">
        <v>4831565</v>
      </c>
      <c r="B10685" s="2">
        <v>8.0100400000000003E+21</v>
      </c>
    </row>
    <row r="10686" spans="1:2" x14ac:dyDescent="0.25">
      <c r="A10686">
        <v>4830611</v>
      </c>
      <c r="B10686" s="2">
        <v>8.1636200000000004E+21</v>
      </c>
    </row>
    <row r="10687" spans="1:2" x14ac:dyDescent="0.25">
      <c r="A10687">
        <v>4829658</v>
      </c>
      <c r="B10687" s="2">
        <v>8.3270599999999999E+21</v>
      </c>
    </row>
    <row r="10688" spans="1:2" x14ac:dyDescent="0.25">
      <c r="A10688">
        <v>4828705</v>
      </c>
      <c r="B10688" s="2">
        <v>8.4978600000000004E+21</v>
      </c>
    </row>
    <row r="10689" spans="1:2" x14ac:dyDescent="0.25">
      <c r="A10689">
        <v>4827752</v>
      </c>
      <c r="B10689" s="2">
        <v>8.6845800000000004E+21</v>
      </c>
    </row>
    <row r="10690" spans="1:2" x14ac:dyDescent="0.25">
      <c r="A10690">
        <v>4826799</v>
      </c>
      <c r="B10690" s="2">
        <v>8.8975300000000005E+21</v>
      </c>
    </row>
    <row r="10691" spans="1:2" x14ac:dyDescent="0.25">
      <c r="A10691">
        <v>4825846</v>
      </c>
      <c r="B10691" s="2">
        <v>9.16944E+21</v>
      </c>
    </row>
    <row r="10692" spans="1:2" x14ac:dyDescent="0.25">
      <c r="A10692">
        <v>4824893</v>
      </c>
      <c r="B10692" s="2">
        <v>9.649130000000001E+21</v>
      </c>
    </row>
    <row r="10693" spans="1:2" x14ac:dyDescent="0.25">
      <c r="A10693">
        <v>4823940</v>
      </c>
      <c r="B10693" s="2">
        <v>1.06653E+22</v>
      </c>
    </row>
    <row r="10694" spans="1:2" x14ac:dyDescent="0.25">
      <c r="A10694">
        <v>4822987</v>
      </c>
      <c r="B10694" s="2">
        <v>1.0320200000000001E+22</v>
      </c>
    </row>
    <row r="10695" spans="1:2" x14ac:dyDescent="0.25">
      <c r="A10695">
        <v>4822034</v>
      </c>
      <c r="B10695" s="2">
        <v>9.6795400000000009E+21</v>
      </c>
    </row>
    <row r="10696" spans="1:2" x14ac:dyDescent="0.25">
      <c r="A10696">
        <v>4821081</v>
      </c>
      <c r="B10696" s="2">
        <v>9.7476599999999991E+21</v>
      </c>
    </row>
    <row r="10697" spans="1:2" x14ac:dyDescent="0.25">
      <c r="A10697">
        <v>4820128</v>
      </c>
      <c r="B10697" s="2">
        <v>9.9160800000000005E+21</v>
      </c>
    </row>
    <row r="10698" spans="1:2" x14ac:dyDescent="0.25">
      <c r="A10698">
        <v>4819175</v>
      </c>
      <c r="B10698" s="2">
        <v>1.0113500000000001E+22</v>
      </c>
    </row>
    <row r="10699" spans="1:2" x14ac:dyDescent="0.25">
      <c r="A10699">
        <v>4818222</v>
      </c>
      <c r="B10699" s="2">
        <v>1.0324299999999999E+22</v>
      </c>
    </row>
    <row r="10700" spans="1:2" x14ac:dyDescent="0.25">
      <c r="A10700">
        <v>4817268</v>
      </c>
      <c r="B10700" s="2">
        <v>1.05424E+22</v>
      </c>
    </row>
    <row r="10701" spans="1:2" x14ac:dyDescent="0.25">
      <c r="A10701">
        <v>4816315</v>
      </c>
      <c r="B10701" s="2">
        <v>1.0766300000000001E+22</v>
      </c>
    </row>
    <row r="10702" spans="1:2" x14ac:dyDescent="0.25">
      <c r="A10702">
        <v>4815362</v>
      </c>
      <c r="B10702" s="2">
        <v>1.09936E+22</v>
      </c>
    </row>
    <row r="10703" spans="1:2" x14ac:dyDescent="0.25">
      <c r="A10703">
        <v>4814409</v>
      </c>
      <c r="B10703" s="2">
        <v>1.123E+20</v>
      </c>
    </row>
    <row r="10704" spans="1:2" x14ac:dyDescent="0.25">
      <c r="A10704">
        <v>4813456</v>
      </c>
      <c r="B10704" s="2">
        <v>1.1473200000000001E+22</v>
      </c>
    </row>
    <row r="10705" spans="1:2" x14ac:dyDescent="0.25">
      <c r="A10705">
        <v>4812503</v>
      </c>
      <c r="B10705" s="2">
        <v>1.1723599999999999E+22</v>
      </c>
    </row>
    <row r="10706" spans="1:2" x14ac:dyDescent="0.25">
      <c r="A10706">
        <v>4811550</v>
      </c>
      <c r="B10706" s="2">
        <v>1.1982600000000001E+22</v>
      </c>
    </row>
    <row r="10707" spans="1:2" x14ac:dyDescent="0.25">
      <c r="A10707">
        <v>4810597</v>
      </c>
      <c r="B10707" s="2">
        <v>1.2249500000000001E+22</v>
      </c>
    </row>
    <row r="10708" spans="1:2" x14ac:dyDescent="0.25">
      <c r="A10708">
        <v>4809644</v>
      </c>
      <c r="B10708" s="2">
        <v>1.2524999999999999E+21</v>
      </c>
    </row>
    <row r="10709" spans="1:2" x14ac:dyDescent="0.25">
      <c r="A10709">
        <v>4808691</v>
      </c>
      <c r="B10709" s="2">
        <v>1.28089E+22</v>
      </c>
    </row>
    <row r="10710" spans="1:2" x14ac:dyDescent="0.25">
      <c r="A10710">
        <v>4807738</v>
      </c>
      <c r="B10710" s="2">
        <v>1.3102E+21</v>
      </c>
    </row>
    <row r="10711" spans="1:2" x14ac:dyDescent="0.25">
      <c r="A10711">
        <v>4806785</v>
      </c>
      <c r="B10711" s="2">
        <v>1.34038E+22</v>
      </c>
    </row>
    <row r="10712" spans="1:2" x14ac:dyDescent="0.25">
      <c r="A10712">
        <v>4805832</v>
      </c>
      <c r="B10712" s="2">
        <v>1.37161E+22</v>
      </c>
    </row>
    <row r="10713" spans="1:2" x14ac:dyDescent="0.25">
      <c r="A10713">
        <v>4804879</v>
      </c>
      <c r="B10713" s="2">
        <v>1.40406E+22</v>
      </c>
    </row>
    <row r="10714" spans="1:2" x14ac:dyDescent="0.25">
      <c r="A10714">
        <v>4803925</v>
      </c>
      <c r="B10714" s="2">
        <v>1.43767E+22</v>
      </c>
    </row>
    <row r="10715" spans="1:2" x14ac:dyDescent="0.25">
      <c r="A10715">
        <v>4802972</v>
      </c>
      <c r="B10715" s="2">
        <v>1.47239E+22</v>
      </c>
    </row>
    <row r="10716" spans="1:2" x14ac:dyDescent="0.25">
      <c r="A10716">
        <v>4802019</v>
      </c>
      <c r="B10716" s="2">
        <v>1.50823E+22</v>
      </c>
    </row>
    <row r="10717" spans="1:2" x14ac:dyDescent="0.25">
      <c r="A10717">
        <v>4801066</v>
      </c>
      <c r="B10717" s="2">
        <v>1.5454499999999999E+22</v>
      </c>
    </row>
    <row r="10718" spans="1:2" x14ac:dyDescent="0.25">
      <c r="A10718">
        <v>4800113</v>
      </c>
      <c r="B10718" s="2">
        <v>1.5840099999999999E+22</v>
      </c>
    </row>
    <row r="10719" spans="1:2" x14ac:dyDescent="0.25">
      <c r="A10719">
        <v>4799160</v>
      </c>
      <c r="B10719" s="2">
        <v>1.62413E+22</v>
      </c>
    </row>
    <row r="10720" spans="1:2" x14ac:dyDescent="0.25">
      <c r="A10720">
        <v>4798207</v>
      </c>
      <c r="B10720" s="2">
        <v>1.66589E+22</v>
      </c>
    </row>
    <row r="10721" spans="1:2" x14ac:dyDescent="0.25">
      <c r="A10721">
        <v>4797254</v>
      </c>
      <c r="B10721" s="2">
        <v>1.70906E+22</v>
      </c>
    </row>
    <row r="10722" spans="1:2" x14ac:dyDescent="0.25">
      <c r="A10722">
        <v>4796301</v>
      </c>
      <c r="B10722" s="2">
        <v>1.7541300000000001E+22</v>
      </c>
    </row>
    <row r="10723" spans="1:2" x14ac:dyDescent="0.25">
      <c r="A10723">
        <v>4795348</v>
      </c>
      <c r="B10723" s="2">
        <v>1.8010399999999999E+22</v>
      </c>
    </row>
    <row r="10724" spans="1:2" x14ac:dyDescent="0.25">
      <c r="A10724">
        <v>4794395</v>
      </c>
      <c r="B10724" s="2">
        <v>1.84999E+22</v>
      </c>
    </row>
    <row r="10725" spans="1:2" x14ac:dyDescent="0.25">
      <c r="A10725">
        <v>4793442</v>
      </c>
      <c r="B10725" s="2">
        <v>1.9011600000000002E+22</v>
      </c>
    </row>
    <row r="10726" spans="1:2" x14ac:dyDescent="0.25">
      <c r="A10726">
        <v>4792489</v>
      </c>
      <c r="B10726" s="2">
        <v>1.95456E+22</v>
      </c>
    </row>
    <row r="10727" spans="1:2" x14ac:dyDescent="0.25">
      <c r="A10727">
        <v>4791536</v>
      </c>
      <c r="B10727" s="2">
        <v>2.0104100000000001E+22</v>
      </c>
    </row>
    <row r="10728" spans="1:2" x14ac:dyDescent="0.25">
      <c r="A10728">
        <v>4790582</v>
      </c>
      <c r="B10728" s="2">
        <v>2.06873E+22</v>
      </c>
    </row>
    <row r="10729" spans="1:2" x14ac:dyDescent="0.25">
      <c r="A10729">
        <v>4789629</v>
      </c>
      <c r="B10729" s="2">
        <v>2.1296799999999999E+22</v>
      </c>
    </row>
    <row r="10730" spans="1:2" x14ac:dyDescent="0.25">
      <c r="A10730">
        <v>4788676</v>
      </c>
      <c r="B10730" s="2">
        <v>2.1935900000000001E+22</v>
      </c>
    </row>
    <row r="10731" spans="1:2" x14ac:dyDescent="0.25">
      <c r="A10731">
        <v>4787723</v>
      </c>
      <c r="B10731" s="2">
        <v>2.2605300000000001E+22</v>
      </c>
    </row>
    <row r="10732" spans="1:2" x14ac:dyDescent="0.25">
      <c r="A10732">
        <v>4786770</v>
      </c>
      <c r="B10732" s="2">
        <v>2.3305300000000002E+22</v>
      </c>
    </row>
    <row r="10733" spans="1:2" x14ac:dyDescent="0.25">
      <c r="A10733">
        <v>4785817</v>
      </c>
      <c r="B10733" s="2">
        <v>2.4040700000000002E+22</v>
      </c>
    </row>
    <row r="10734" spans="1:2" x14ac:dyDescent="0.25">
      <c r="A10734">
        <v>4784864</v>
      </c>
      <c r="B10734" s="2">
        <v>2.4810600000000002E+22</v>
      </c>
    </row>
    <row r="10735" spans="1:2" x14ac:dyDescent="0.25">
      <c r="A10735">
        <v>4783911</v>
      </c>
      <c r="B10735" s="2">
        <v>2.5616799999999999E+22</v>
      </c>
    </row>
    <row r="10736" spans="1:2" x14ac:dyDescent="0.25">
      <c r="A10736">
        <v>4782958</v>
      </c>
      <c r="B10736" s="2">
        <v>2.6464E+21</v>
      </c>
    </row>
    <row r="10737" spans="1:2" x14ac:dyDescent="0.25">
      <c r="A10737">
        <v>4782005</v>
      </c>
      <c r="B10737" s="2">
        <v>2.7353999999999997E+21</v>
      </c>
    </row>
    <row r="10738" spans="1:2" x14ac:dyDescent="0.25">
      <c r="A10738">
        <v>4781052</v>
      </c>
      <c r="B10738" s="2">
        <v>2.8288E+21</v>
      </c>
    </row>
    <row r="10739" spans="1:2" x14ac:dyDescent="0.25">
      <c r="A10739">
        <v>4780099</v>
      </c>
      <c r="B10739" s="2">
        <v>2.92755E+22</v>
      </c>
    </row>
    <row r="10740" spans="1:2" x14ac:dyDescent="0.25">
      <c r="A10740">
        <v>4779146</v>
      </c>
      <c r="B10740" s="2">
        <v>3.0322400000000001E+22</v>
      </c>
    </row>
    <row r="10741" spans="1:2" x14ac:dyDescent="0.25">
      <c r="A10741">
        <v>4778193</v>
      </c>
      <c r="B10741" s="2">
        <v>3.14426E+22</v>
      </c>
    </row>
    <row r="10742" spans="1:2" x14ac:dyDescent="0.25">
      <c r="A10742">
        <v>4777239</v>
      </c>
      <c r="B10742" s="2">
        <v>3.2662699999999998E+22</v>
      </c>
    </row>
    <row r="10743" spans="1:2" x14ac:dyDescent="0.25">
      <c r="A10743">
        <v>4776286</v>
      </c>
      <c r="B10743" s="2">
        <v>3.40345E+22</v>
      </c>
    </row>
    <row r="10744" spans="1:2" x14ac:dyDescent="0.25">
      <c r="A10744">
        <v>4775333</v>
      </c>
      <c r="B10744" s="2">
        <v>3.56864E+22</v>
      </c>
    </row>
    <row r="10745" spans="1:2" x14ac:dyDescent="0.25">
      <c r="A10745">
        <v>4774380</v>
      </c>
      <c r="B10745" s="2">
        <v>3.8144E+21</v>
      </c>
    </row>
    <row r="10746" spans="1:2" x14ac:dyDescent="0.25">
      <c r="A10746">
        <v>4773427</v>
      </c>
      <c r="B10746" s="2">
        <v>4.0475499999999996E+22</v>
      </c>
    </row>
    <row r="10747" spans="1:2" x14ac:dyDescent="0.25">
      <c r="A10747">
        <v>4772474</v>
      </c>
      <c r="B10747" s="2">
        <v>3.8844800000000004E+22</v>
      </c>
    </row>
    <row r="10748" spans="1:2" x14ac:dyDescent="0.25">
      <c r="A10748">
        <v>4771521</v>
      </c>
      <c r="B10748" s="2">
        <v>3.9613200000000002E+22</v>
      </c>
    </row>
    <row r="10749" spans="1:2" x14ac:dyDescent="0.25">
      <c r="A10749">
        <v>4770568</v>
      </c>
      <c r="B10749" s="2">
        <v>4.1042299999999998E+22</v>
      </c>
    </row>
    <row r="10750" spans="1:2" x14ac:dyDescent="0.25">
      <c r="A10750">
        <v>4769615</v>
      </c>
      <c r="B10750" s="2">
        <v>4.2665099999999999E+22</v>
      </c>
    </row>
    <row r="10751" spans="1:2" x14ac:dyDescent="0.25">
      <c r="A10751">
        <v>4768662</v>
      </c>
      <c r="B10751" s="2">
        <v>4.4420800000000002E+22</v>
      </c>
    </row>
    <row r="10752" spans="1:2" x14ac:dyDescent="0.25">
      <c r="A10752">
        <v>4767709</v>
      </c>
      <c r="B10752" s="2">
        <v>4.6277499999999998E+22</v>
      </c>
    </row>
    <row r="10753" spans="1:2" x14ac:dyDescent="0.25">
      <c r="A10753">
        <v>4766756</v>
      </c>
      <c r="B10753" s="2">
        <v>4.8241500000000003E+22</v>
      </c>
    </row>
    <row r="10754" spans="1:2" x14ac:dyDescent="0.25">
      <c r="A10754">
        <v>4765803</v>
      </c>
      <c r="B10754" s="2">
        <v>5.0320799999999999E+22</v>
      </c>
    </row>
    <row r="10755" spans="1:2" x14ac:dyDescent="0.25">
      <c r="A10755">
        <v>4764850</v>
      </c>
      <c r="B10755" s="2">
        <v>5.25287E+22</v>
      </c>
    </row>
    <row r="10756" spans="1:2" x14ac:dyDescent="0.25">
      <c r="A10756">
        <v>4763896</v>
      </c>
      <c r="B10756" s="2">
        <v>5.4874500000000002E+22</v>
      </c>
    </row>
    <row r="10757" spans="1:2" x14ac:dyDescent="0.25">
      <c r="A10757">
        <v>4762943</v>
      </c>
      <c r="B10757" s="2">
        <v>5.7370500000000002E+22</v>
      </c>
    </row>
    <row r="10758" spans="1:2" x14ac:dyDescent="0.25">
      <c r="A10758">
        <v>4761990</v>
      </c>
      <c r="B10758" s="2">
        <v>6.0030899999999999E+22</v>
      </c>
    </row>
    <row r="10759" spans="1:2" x14ac:dyDescent="0.25">
      <c r="A10759">
        <v>4761037</v>
      </c>
      <c r="B10759" s="2">
        <v>6.2870900000000001E+22</v>
      </c>
    </row>
    <row r="10760" spans="1:2" x14ac:dyDescent="0.25">
      <c r="A10760">
        <v>4760084</v>
      </c>
      <c r="B10760" s="2">
        <v>6.59059E+22</v>
      </c>
    </row>
    <row r="10761" spans="1:2" x14ac:dyDescent="0.25">
      <c r="A10761">
        <v>4759131</v>
      </c>
      <c r="B10761" s="2">
        <v>6.9153000000000004E+21</v>
      </c>
    </row>
    <row r="10762" spans="1:2" x14ac:dyDescent="0.25">
      <c r="A10762">
        <v>4758178</v>
      </c>
      <c r="B10762" s="2">
        <v>7.2632E+21</v>
      </c>
    </row>
    <row r="10763" spans="1:2" x14ac:dyDescent="0.25">
      <c r="A10763">
        <v>4757225</v>
      </c>
      <c r="B10763" s="2">
        <v>7.6359900000000007E+22</v>
      </c>
    </row>
    <row r="10764" spans="1:2" x14ac:dyDescent="0.25">
      <c r="A10764">
        <v>4756272</v>
      </c>
      <c r="B10764" s="2">
        <v>8.0357400000000007E+22</v>
      </c>
    </row>
    <row r="10765" spans="1:2" x14ac:dyDescent="0.25">
      <c r="A10765">
        <v>4755319</v>
      </c>
      <c r="B10765" s="2">
        <v>8.4646599999999999E+22</v>
      </c>
    </row>
    <row r="10766" spans="1:2" x14ac:dyDescent="0.25">
      <c r="A10766">
        <v>4754366</v>
      </c>
      <c r="B10766" s="2">
        <v>8.9255500000000001E+22</v>
      </c>
    </row>
    <row r="10767" spans="1:2" x14ac:dyDescent="0.25">
      <c r="A10767">
        <v>4753413</v>
      </c>
      <c r="B10767" s="2">
        <v>9.4217099999999999E+22</v>
      </c>
    </row>
    <row r="10768" spans="1:2" x14ac:dyDescent="0.25">
      <c r="A10768">
        <v>4752460</v>
      </c>
      <c r="B10768" s="2">
        <v>9.9567499999999999E+22</v>
      </c>
    </row>
    <row r="10769" spans="1:2" x14ac:dyDescent="0.25">
      <c r="A10769">
        <v>4751507</v>
      </c>
      <c r="B10769" s="2">
        <v>1.05341E+23</v>
      </c>
    </row>
    <row r="10770" spans="1:2" x14ac:dyDescent="0.25">
      <c r="A10770">
        <v>4750553</v>
      </c>
      <c r="B10770" s="2">
        <v>1.1157599999999999E+23</v>
      </c>
    </row>
    <row r="10771" spans="1:2" x14ac:dyDescent="0.25">
      <c r="A10771">
        <v>4749600</v>
      </c>
      <c r="B10771" s="2">
        <v>1.18313E+23</v>
      </c>
    </row>
    <row r="10772" spans="1:2" x14ac:dyDescent="0.25">
      <c r="A10772">
        <v>4748647</v>
      </c>
      <c r="B10772" s="2">
        <v>1.2559699999999999E+23</v>
      </c>
    </row>
    <row r="10773" spans="1:2" x14ac:dyDescent="0.25">
      <c r="A10773">
        <v>4747694</v>
      </c>
      <c r="B10773" s="2">
        <v>1.3348500000000001E+23</v>
      </c>
    </row>
    <row r="10774" spans="1:2" x14ac:dyDescent="0.25">
      <c r="A10774">
        <v>4746741</v>
      </c>
      <c r="B10774" s="2">
        <v>1.42031E+23</v>
      </c>
    </row>
    <row r="10775" spans="1:2" x14ac:dyDescent="0.25">
      <c r="A10775">
        <v>4745788</v>
      </c>
      <c r="B10775" s="2">
        <v>1.51299E+23</v>
      </c>
    </row>
    <row r="10776" spans="1:2" x14ac:dyDescent="0.25">
      <c r="A10776">
        <v>4744835</v>
      </c>
      <c r="B10776" s="2">
        <v>1.6136E+22</v>
      </c>
    </row>
    <row r="10777" spans="1:2" x14ac:dyDescent="0.25">
      <c r="A10777">
        <v>4743882</v>
      </c>
      <c r="B10777" s="2">
        <v>1.7228399999999999E+23</v>
      </c>
    </row>
    <row r="10778" spans="1:2" x14ac:dyDescent="0.25">
      <c r="A10778">
        <v>4742929</v>
      </c>
      <c r="B10778" s="2">
        <v>1.8414400000000001E+23</v>
      </c>
    </row>
    <row r="10779" spans="1:2" x14ac:dyDescent="0.25">
      <c r="A10779">
        <v>4741976</v>
      </c>
      <c r="B10779" s="2">
        <v>1.9701099999999999E+23</v>
      </c>
    </row>
    <row r="10780" spans="1:2" x14ac:dyDescent="0.25">
      <c r="A10780">
        <v>4741023</v>
      </c>
      <c r="B10780" s="2">
        <v>2.10957E+23</v>
      </c>
    </row>
    <row r="10781" spans="1:2" x14ac:dyDescent="0.25">
      <c r="A10781">
        <v>4740070</v>
      </c>
      <c r="B10781" s="2">
        <v>2.2606200000000001E+23</v>
      </c>
    </row>
    <row r="10782" spans="1:2" x14ac:dyDescent="0.25">
      <c r="A10782">
        <v>4739117</v>
      </c>
      <c r="B10782" s="2">
        <v>2.4238400000000001E+23</v>
      </c>
    </row>
    <row r="10783" spans="1:2" x14ac:dyDescent="0.25">
      <c r="A10783">
        <v>4738164</v>
      </c>
      <c r="B10783" s="2">
        <v>2.5996600000000001E+23</v>
      </c>
    </row>
    <row r="10784" spans="1:2" x14ac:dyDescent="0.25">
      <c r="A10784">
        <v>4737210</v>
      </c>
      <c r="B10784" s="2">
        <v>2.7881599999999999E+23</v>
      </c>
    </row>
    <row r="10785" spans="1:2" x14ac:dyDescent="0.25">
      <c r="A10785">
        <v>4736257</v>
      </c>
      <c r="B10785" s="2">
        <v>2.9891799999999999E+23</v>
      </c>
    </row>
    <row r="10786" spans="1:2" x14ac:dyDescent="0.25">
      <c r="A10786">
        <v>4735304</v>
      </c>
      <c r="B10786" s="2">
        <v>3.2022400000000001E+23</v>
      </c>
    </row>
    <row r="10787" spans="1:2" x14ac:dyDescent="0.25">
      <c r="A10787">
        <v>4734351</v>
      </c>
      <c r="B10787" s="2">
        <v>3.4260499999999998E+23</v>
      </c>
    </row>
    <row r="10788" spans="1:2" x14ac:dyDescent="0.25">
      <c r="A10788">
        <v>4733398</v>
      </c>
      <c r="B10788" s="2">
        <v>3.6584799999999998E+23</v>
      </c>
    </row>
    <row r="10789" spans="1:2" x14ac:dyDescent="0.25">
      <c r="A10789">
        <v>4732445</v>
      </c>
      <c r="B10789" s="2">
        <v>3.8961500000000003E+23</v>
      </c>
    </row>
    <row r="10790" spans="1:2" x14ac:dyDescent="0.25">
      <c r="A10790">
        <v>4731492</v>
      </c>
      <c r="B10790" s="2">
        <v>4.13447E+23</v>
      </c>
    </row>
    <row r="10791" spans="1:2" x14ac:dyDescent="0.25">
      <c r="A10791">
        <v>4730539</v>
      </c>
      <c r="B10791" s="2">
        <v>4.3676099999999999E+23</v>
      </c>
    </row>
    <row r="10792" spans="1:2" x14ac:dyDescent="0.25">
      <c r="A10792">
        <v>4729586</v>
      </c>
      <c r="B10792" s="2">
        <v>4.5886999999999998E+22</v>
      </c>
    </row>
    <row r="10793" spans="1:2" x14ac:dyDescent="0.25">
      <c r="A10793">
        <v>4728633</v>
      </c>
      <c r="B10793" s="2">
        <v>4.7899100000000002E+23</v>
      </c>
    </row>
    <row r="10794" spans="1:2" x14ac:dyDescent="0.25">
      <c r="A10794">
        <v>4727680</v>
      </c>
      <c r="B10794" s="2">
        <v>4.9625599999999997E+23</v>
      </c>
    </row>
    <row r="10795" spans="1:2" x14ac:dyDescent="0.25">
      <c r="A10795">
        <v>4726727</v>
      </c>
      <c r="B10795" s="2">
        <v>5.0974799999999999E+23</v>
      </c>
    </row>
    <row r="10796" spans="1:2" x14ac:dyDescent="0.25">
      <c r="A10796">
        <v>4725774</v>
      </c>
      <c r="B10796" s="2">
        <v>5.1849500000000003E+23</v>
      </c>
    </row>
    <row r="10797" spans="1:2" x14ac:dyDescent="0.25">
      <c r="A10797">
        <v>4724821</v>
      </c>
      <c r="B10797" s="2">
        <v>5.2158699999999997E+23</v>
      </c>
    </row>
    <row r="10798" spans="1:2" x14ac:dyDescent="0.25">
      <c r="A10798">
        <v>4723867</v>
      </c>
      <c r="B10798" s="2">
        <v>5.19437E+23</v>
      </c>
    </row>
    <row r="10799" spans="1:2" x14ac:dyDescent="0.25">
      <c r="A10799">
        <v>4722914</v>
      </c>
      <c r="B10799" s="2">
        <v>5.1314699999999998E+23</v>
      </c>
    </row>
    <row r="10800" spans="1:2" x14ac:dyDescent="0.25">
      <c r="A10800">
        <v>4721961</v>
      </c>
      <c r="B10800" s="2">
        <v>5.0380300000000002E+23</v>
      </c>
    </row>
    <row r="10801" spans="1:2" x14ac:dyDescent="0.25">
      <c r="A10801">
        <v>4721008</v>
      </c>
      <c r="B10801" s="2">
        <v>4.8898299999999997E+23</v>
      </c>
    </row>
    <row r="10802" spans="1:2" x14ac:dyDescent="0.25">
      <c r="A10802">
        <v>4720055</v>
      </c>
      <c r="B10802" s="2">
        <v>4.7054400000000003E+23</v>
      </c>
    </row>
    <row r="10803" spans="1:2" x14ac:dyDescent="0.25">
      <c r="A10803">
        <v>4719102</v>
      </c>
      <c r="B10803" s="2">
        <v>4.4925700000000003E+23</v>
      </c>
    </row>
    <row r="10804" spans="1:2" x14ac:dyDescent="0.25">
      <c r="A10804">
        <v>4718149</v>
      </c>
      <c r="B10804" s="2">
        <v>4.2619799999999997E+23</v>
      </c>
    </row>
    <row r="10805" spans="1:2" x14ac:dyDescent="0.25">
      <c r="A10805">
        <v>4717196</v>
      </c>
      <c r="B10805" s="2">
        <v>4.0218099999999998E+23</v>
      </c>
    </row>
    <row r="10806" spans="1:2" x14ac:dyDescent="0.25">
      <c r="A10806">
        <v>4716243</v>
      </c>
      <c r="B10806" s="2">
        <v>3.7781800000000001E+23</v>
      </c>
    </row>
    <row r="10807" spans="1:2" x14ac:dyDescent="0.25">
      <c r="A10807">
        <v>4715290</v>
      </c>
      <c r="B10807" s="2">
        <v>3.5372000000000001E+22</v>
      </c>
    </row>
    <row r="10808" spans="1:2" x14ac:dyDescent="0.25">
      <c r="A10808">
        <v>4714337</v>
      </c>
      <c r="B10808" s="2">
        <v>3.3035900000000001E+23</v>
      </c>
    </row>
    <row r="10809" spans="1:2" x14ac:dyDescent="0.25">
      <c r="A10809">
        <v>4713384</v>
      </c>
      <c r="B10809" s="2">
        <v>3.0802800000000001E+23</v>
      </c>
    </row>
    <row r="10810" spans="1:2" x14ac:dyDescent="0.25">
      <c r="A10810">
        <v>4712431</v>
      </c>
      <c r="B10810" s="2">
        <v>2.86901E+23</v>
      </c>
    </row>
    <row r="10811" spans="1:2" x14ac:dyDescent="0.25">
      <c r="A10811">
        <v>4711478</v>
      </c>
      <c r="B10811" s="2">
        <v>2.6707199999999998E+23</v>
      </c>
    </row>
    <row r="10812" spans="1:2" x14ac:dyDescent="0.25">
      <c r="A10812">
        <v>4710524</v>
      </c>
      <c r="B10812" s="2">
        <v>2.48576E+23</v>
      </c>
    </row>
    <row r="10813" spans="1:2" x14ac:dyDescent="0.25">
      <c r="A10813">
        <v>4709571</v>
      </c>
      <c r="B10813" s="2">
        <v>2.3140900000000001E+23</v>
      </c>
    </row>
    <row r="10814" spans="1:2" x14ac:dyDescent="0.25">
      <c r="A10814">
        <v>4708618</v>
      </c>
      <c r="B10814" s="2">
        <v>2.15532E+23</v>
      </c>
    </row>
    <row r="10815" spans="1:2" x14ac:dyDescent="0.25">
      <c r="A10815">
        <v>4707665</v>
      </c>
      <c r="B10815" s="2">
        <v>2.00885E+23</v>
      </c>
    </row>
    <row r="10816" spans="1:2" x14ac:dyDescent="0.25">
      <c r="A10816">
        <v>4706712</v>
      </c>
      <c r="B10816" s="2">
        <v>1.8739799999999999E+23</v>
      </c>
    </row>
    <row r="10817" spans="1:2" x14ac:dyDescent="0.25">
      <c r="A10817">
        <v>4705759</v>
      </c>
      <c r="B10817" s="2">
        <v>1.74992E+23</v>
      </c>
    </row>
    <row r="10818" spans="1:2" x14ac:dyDescent="0.25">
      <c r="A10818">
        <v>4704806</v>
      </c>
      <c r="B10818" s="2">
        <v>1.6358500000000001E+23</v>
      </c>
    </row>
    <row r="10819" spans="1:2" x14ac:dyDescent="0.25">
      <c r="A10819">
        <v>4703853</v>
      </c>
      <c r="B10819" s="2">
        <v>1.531E+21</v>
      </c>
    </row>
    <row r="10820" spans="1:2" x14ac:dyDescent="0.25">
      <c r="A10820">
        <v>4702900</v>
      </c>
      <c r="B10820" s="2">
        <v>1.4345999999999999E+22</v>
      </c>
    </row>
    <row r="10821" spans="1:2" x14ac:dyDescent="0.25">
      <c r="A10821">
        <v>4701947</v>
      </c>
      <c r="B10821" s="2">
        <v>1.3459799999999999E+23</v>
      </c>
    </row>
    <row r="10822" spans="1:2" x14ac:dyDescent="0.25">
      <c r="A10822">
        <v>4700994</v>
      </c>
      <c r="B10822" s="2">
        <v>1.26444E+23</v>
      </c>
    </row>
    <row r="10823" spans="1:2" x14ac:dyDescent="0.25">
      <c r="A10823">
        <v>4700041</v>
      </c>
      <c r="B10823" s="2">
        <v>1.1893400000000001E+23</v>
      </c>
    </row>
    <row r="10824" spans="1:2" x14ac:dyDescent="0.25">
      <c r="A10824">
        <v>4699088</v>
      </c>
      <c r="B10824" s="2">
        <v>1.1201399999999999E+23</v>
      </c>
    </row>
    <row r="10825" spans="1:2" x14ac:dyDescent="0.25">
      <c r="A10825">
        <v>4698135</v>
      </c>
      <c r="B10825" s="2">
        <v>1.0563199999999999E+23</v>
      </c>
    </row>
    <row r="10826" spans="1:2" x14ac:dyDescent="0.25">
      <c r="A10826">
        <v>4697181</v>
      </c>
      <c r="B10826" s="2">
        <v>9.9738700000000001E+22</v>
      </c>
    </row>
    <row r="10827" spans="1:2" x14ac:dyDescent="0.25">
      <c r="A10827">
        <v>4696228</v>
      </c>
      <c r="B10827" s="2">
        <v>9.4289600000000002E+22</v>
      </c>
    </row>
    <row r="10828" spans="1:2" x14ac:dyDescent="0.25">
      <c r="A10828">
        <v>4695275</v>
      </c>
      <c r="B10828" s="2">
        <v>8.9246799999999999E+22</v>
      </c>
    </row>
    <row r="10829" spans="1:2" x14ac:dyDescent="0.25">
      <c r="A10829">
        <v>4694322</v>
      </c>
      <c r="B10829" s="2">
        <v>8.4572700000000005E+22</v>
      </c>
    </row>
    <row r="10830" spans="1:2" x14ac:dyDescent="0.25">
      <c r="A10830">
        <v>4693369</v>
      </c>
      <c r="B10830" s="2">
        <v>8.0234100000000001E+22</v>
      </c>
    </row>
    <row r="10831" spans="1:2" x14ac:dyDescent="0.25">
      <c r="A10831">
        <v>4692416</v>
      </c>
      <c r="B10831" s="2">
        <v>7.6201500000000005E+22</v>
      </c>
    </row>
    <row r="10832" spans="1:2" x14ac:dyDescent="0.25">
      <c r="A10832">
        <v>4691463</v>
      </c>
      <c r="B10832" s="2">
        <v>7.2447500000000003E+22</v>
      </c>
    </row>
    <row r="10833" spans="1:2" x14ac:dyDescent="0.25">
      <c r="A10833">
        <v>4690510</v>
      </c>
      <c r="B10833" s="2">
        <v>6.8947299999999999E+22</v>
      </c>
    </row>
    <row r="10834" spans="1:2" x14ac:dyDescent="0.25">
      <c r="A10834">
        <v>4689557</v>
      </c>
      <c r="B10834" s="2">
        <v>6.56819E+22</v>
      </c>
    </row>
    <row r="10835" spans="1:2" x14ac:dyDescent="0.25">
      <c r="A10835">
        <v>4688604</v>
      </c>
      <c r="B10835" s="2">
        <v>6.2628099999999998E+22</v>
      </c>
    </row>
    <row r="10836" spans="1:2" x14ac:dyDescent="0.25">
      <c r="A10836">
        <v>4687651</v>
      </c>
      <c r="B10836" s="2">
        <v>5.97696E+22</v>
      </c>
    </row>
    <row r="10837" spans="1:2" x14ac:dyDescent="0.25">
      <c r="A10837">
        <v>4686698</v>
      </c>
      <c r="B10837" s="2">
        <v>5.7088700000000004E+22</v>
      </c>
    </row>
    <row r="10838" spans="1:2" x14ac:dyDescent="0.25">
      <c r="A10838">
        <v>4685745</v>
      </c>
      <c r="B10838" s="2">
        <v>5.4573800000000002E+22</v>
      </c>
    </row>
    <row r="10839" spans="1:2" x14ac:dyDescent="0.25">
      <c r="A10839">
        <v>4684791</v>
      </c>
      <c r="B10839" s="2">
        <v>5.22099E+22</v>
      </c>
    </row>
    <row r="10840" spans="1:2" x14ac:dyDescent="0.25">
      <c r="A10840">
        <v>4683838</v>
      </c>
      <c r="B10840" s="2">
        <v>4.9985399999999999E+22</v>
      </c>
    </row>
    <row r="10841" spans="1:2" x14ac:dyDescent="0.25">
      <c r="A10841">
        <v>4682885</v>
      </c>
      <c r="B10841" s="2">
        <v>4.7889099999999997E+22</v>
      </c>
    </row>
    <row r="10842" spans="1:2" x14ac:dyDescent="0.25">
      <c r="A10842">
        <v>4681932</v>
      </c>
      <c r="B10842" s="2">
        <v>4.5913400000000001E+22</v>
      </c>
    </row>
    <row r="10843" spans="1:2" x14ac:dyDescent="0.25">
      <c r="A10843">
        <v>4680979</v>
      </c>
      <c r="B10843" s="2">
        <v>4.4046199999999999E+22</v>
      </c>
    </row>
    <row r="10844" spans="1:2" x14ac:dyDescent="0.25">
      <c r="A10844">
        <v>4680026</v>
      </c>
      <c r="B10844" s="2">
        <v>4.2279799999999999E+22</v>
      </c>
    </row>
    <row r="10845" spans="1:2" x14ac:dyDescent="0.25">
      <c r="A10845">
        <v>4679073</v>
      </c>
      <c r="B10845" s="2">
        <v>4.0609399999999999E+22</v>
      </c>
    </row>
    <row r="10846" spans="1:2" x14ac:dyDescent="0.25">
      <c r="A10846">
        <v>4678120</v>
      </c>
      <c r="B10846" s="2">
        <v>3.9032599999999998E+22</v>
      </c>
    </row>
    <row r="10847" spans="1:2" x14ac:dyDescent="0.25">
      <c r="A10847">
        <v>4677167</v>
      </c>
      <c r="B10847" s="2">
        <v>3.7554699999999999E+22</v>
      </c>
    </row>
    <row r="10848" spans="1:2" x14ac:dyDescent="0.25">
      <c r="A10848">
        <v>4676214</v>
      </c>
      <c r="B10848" s="2">
        <v>3.62041E+22</v>
      </c>
    </row>
    <row r="10849" spans="1:2" x14ac:dyDescent="0.25">
      <c r="A10849">
        <v>4675261</v>
      </c>
      <c r="B10849" s="2">
        <v>3.50208E+22</v>
      </c>
    </row>
    <row r="10850" spans="1:2" x14ac:dyDescent="0.25">
      <c r="A10850">
        <v>4674308</v>
      </c>
      <c r="B10850" s="2">
        <v>3.4031499999999999E+22</v>
      </c>
    </row>
    <row r="10851" spans="1:2" x14ac:dyDescent="0.25">
      <c r="A10851">
        <v>4673355</v>
      </c>
      <c r="B10851" s="2">
        <v>3.32551E+22</v>
      </c>
    </row>
    <row r="10852" spans="1:2" x14ac:dyDescent="0.25">
      <c r="A10852">
        <v>4672402</v>
      </c>
      <c r="B10852" s="2">
        <v>3.2072700000000002E+22</v>
      </c>
    </row>
    <row r="10853" spans="1:2" x14ac:dyDescent="0.25">
      <c r="A10853">
        <v>4671448</v>
      </c>
      <c r="B10853" s="2">
        <v>3.0748500000000002E+22</v>
      </c>
    </row>
    <row r="10854" spans="1:2" x14ac:dyDescent="0.25">
      <c r="A10854">
        <v>4670495</v>
      </c>
      <c r="B10854" s="2">
        <v>2.9527500000000001E+22</v>
      </c>
    </row>
    <row r="10855" spans="1:2" x14ac:dyDescent="0.25">
      <c r="A10855">
        <v>4669542</v>
      </c>
      <c r="B10855" s="2">
        <v>2.8416299999999998E+22</v>
      </c>
    </row>
    <row r="10856" spans="1:2" x14ac:dyDescent="0.25">
      <c r="A10856">
        <v>4668589</v>
      </c>
      <c r="B10856" s="2">
        <v>2.74266E+22</v>
      </c>
    </row>
    <row r="10857" spans="1:2" x14ac:dyDescent="0.25">
      <c r="A10857">
        <v>4667636</v>
      </c>
      <c r="B10857" s="2">
        <v>2.6518900000000001E+22</v>
      </c>
    </row>
    <row r="10858" spans="1:2" x14ac:dyDescent="0.25">
      <c r="A10858">
        <v>4666683</v>
      </c>
      <c r="B10858" s="2">
        <v>2.5672E+21</v>
      </c>
    </row>
    <row r="10859" spans="1:2" x14ac:dyDescent="0.25">
      <c r="A10859">
        <v>4665730</v>
      </c>
      <c r="B10859" s="2">
        <v>2.4872700000000002E+22</v>
      </c>
    </row>
    <row r="10860" spans="1:2" x14ac:dyDescent="0.25">
      <c r="A10860">
        <v>4664777</v>
      </c>
      <c r="B10860" s="2">
        <v>2.4113600000000002E+22</v>
      </c>
    </row>
    <row r="10861" spans="1:2" x14ac:dyDescent="0.25">
      <c r="A10861">
        <v>4663824</v>
      </c>
      <c r="B10861" s="2">
        <v>2.33907E+22</v>
      </c>
    </row>
    <row r="10862" spans="1:2" x14ac:dyDescent="0.25">
      <c r="A10862">
        <v>4662871</v>
      </c>
      <c r="B10862" s="2">
        <v>2.2702500000000001E+22</v>
      </c>
    </row>
    <row r="10863" spans="1:2" x14ac:dyDescent="0.25">
      <c r="A10863">
        <v>4661918</v>
      </c>
      <c r="B10863" s="2">
        <v>2.2044299999999999E+22</v>
      </c>
    </row>
    <row r="10864" spans="1:2" x14ac:dyDescent="0.25">
      <c r="A10864">
        <v>4660965</v>
      </c>
      <c r="B10864" s="2">
        <v>2.1415199999999999E+22</v>
      </c>
    </row>
    <row r="10865" spans="1:2" x14ac:dyDescent="0.25">
      <c r="A10865">
        <v>4660012</v>
      </c>
      <c r="B10865" s="2">
        <v>2.08115E+22</v>
      </c>
    </row>
    <row r="10866" spans="1:2" x14ac:dyDescent="0.25">
      <c r="A10866">
        <v>4659059</v>
      </c>
      <c r="B10866" s="2">
        <v>2.0232399999999999E+22</v>
      </c>
    </row>
    <row r="10867" spans="1:2" x14ac:dyDescent="0.25">
      <c r="A10867">
        <v>4658105</v>
      </c>
      <c r="B10867" s="2">
        <v>1.9675699999999999E+22</v>
      </c>
    </row>
    <row r="10868" spans="1:2" x14ac:dyDescent="0.25">
      <c r="A10868">
        <v>4657152</v>
      </c>
      <c r="B10868" s="2">
        <v>1.9141199999999999E+22</v>
      </c>
    </row>
    <row r="10869" spans="1:2" x14ac:dyDescent="0.25">
      <c r="A10869">
        <v>4656199</v>
      </c>
      <c r="B10869" s="2">
        <v>1.8627700000000001E+22</v>
      </c>
    </row>
    <row r="10870" spans="1:2" x14ac:dyDescent="0.25">
      <c r="A10870">
        <v>4655246</v>
      </c>
      <c r="B10870" s="2">
        <v>1.8132599999999999E+22</v>
      </c>
    </row>
    <row r="10871" spans="1:2" x14ac:dyDescent="0.25">
      <c r="A10871">
        <v>4654293</v>
      </c>
      <c r="B10871" s="2">
        <v>1.7654900000000001E+22</v>
      </c>
    </row>
    <row r="10872" spans="1:2" x14ac:dyDescent="0.25">
      <c r="A10872">
        <v>4653340</v>
      </c>
      <c r="B10872" s="2">
        <v>1.7194399999999999E+22</v>
      </c>
    </row>
    <row r="10873" spans="1:2" x14ac:dyDescent="0.25">
      <c r="A10873">
        <v>4652387</v>
      </c>
      <c r="B10873" s="2">
        <v>1.6751000000000001E+21</v>
      </c>
    </row>
    <row r="10874" spans="1:2" x14ac:dyDescent="0.25">
      <c r="A10874">
        <v>4651434</v>
      </c>
      <c r="B10874" s="2">
        <v>1.63238E+22</v>
      </c>
    </row>
    <row r="10875" spans="1:2" x14ac:dyDescent="0.25">
      <c r="A10875">
        <v>4650481</v>
      </c>
      <c r="B10875" s="2">
        <v>1.59114E+22</v>
      </c>
    </row>
    <row r="10876" spans="1:2" x14ac:dyDescent="0.25">
      <c r="A10876">
        <v>4649528</v>
      </c>
      <c r="B10876" s="2">
        <v>1.5513699999999999E+22</v>
      </c>
    </row>
    <row r="10877" spans="1:2" x14ac:dyDescent="0.25">
      <c r="A10877">
        <v>4648575</v>
      </c>
      <c r="B10877" s="2">
        <v>1.5129699999999999E+22</v>
      </c>
    </row>
    <row r="10878" spans="1:2" x14ac:dyDescent="0.25">
      <c r="A10878">
        <v>4647622</v>
      </c>
      <c r="B10878" s="2">
        <v>1.47597E+22</v>
      </c>
    </row>
    <row r="10879" spans="1:2" x14ac:dyDescent="0.25">
      <c r="A10879">
        <v>4646669</v>
      </c>
      <c r="B10879" s="2">
        <v>1.4402699999999999E+22</v>
      </c>
    </row>
    <row r="10880" spans="1:2" x14ac:dyDescent="0.25">
      <c r="A10880">
        <v>4645716</v>
      </c>
      <c r="B10880" s="2">
        <v>1.4057399999999999E+22</v>
      </c>
    </row>
    <row r="10881" spans="1:2" x14ac:dyDescent="0.25">
      <c r="A10881">
        <v>4644762</v>
      </c>
      <c r="B10881" s="2">
        <v>1.3724899999999999E+22</v>
      </c>
    </row>
    <row r="10882" spans="1:2" x14ac:dyDescent="0.25">
      <c r="A10882">
        <v>4643809</v>
      </c>
      <c r="B10882" s="2">
        <v>1.3403299999999999E+22</v>
      </c>
    </row>
    <row r="10883" spans="1:2" x14ac:dyDescent="0.25">
      <c r="A10883">
        <v>4642856</v>
      </c>
      <c r="B10883" s="2">
        <v>1.3092999999999999E+21</v>
      </c>
    </row>
    <row r="10884" spans="1:2" x14ac:dyDescent="0.25">
      <c r="A10884">
        <v>4641903</v>
      </c>
      <c r="B10884" s="2">
        <v>1.2793699999999999E+22</v>
      </c>
    </row>
    <row r="10885" spans="1:2" x14ac:dyDescent="0.25">
      <c r="A10885">
        <v>4640950</v>
      </c>
      <c r="B10885" s="2">
        <v>1.2505200000000001E+22</v>
      </c>
    </row>
    <row r="10886" spans="1:2" x14ac:dyDescent="0.25">
      <c r="A10886">
        <v>4639997</v>
      </c>
      <c r="B10886" s="2">
        <v>1.2225099999999999E+22</v>
      </c>
    </row>
    <row r="10887" spans="1:2" x14ac:dyDescent="0.25">
      <c r="A10887">
        <v>4639044</v>
      </c>
      <c r="B10887" s="2">
        <v>1.19543E+22</v>
      </c>
    </row>
    <row r="10888" spans="1:2" x14ac:dyDescent="0.25">
      <c r="A10888">
        <v>4638091</v>
      </c>
      <c r="B10888" s="2">
        <v>1.1691400000000001E+22</v>
      </c>
    </row>
    <row r="10889" spans="1:2" x14ac:dyDescent="0.25">
      <c r="A10889">
        <v>4637138</v>
      </c>
      <c r="B10889" s="2">
        <v>1.1436700000000001E+22</v>
      </c>
    </row>
    <row r="10890" spans="1:2" x14ac:dyDescent="0.25">
      <c r="A10890">
        <v>4636185</v>
      </c>
      <c r="B10890" s="2">
        <v>1.11897E+22</v>
      </c>
    </row>
    <row r="10891" spans="1:2" x14ac:dyDescent="0.25">
      <c r="A10891">
        <v>4635232</v>
      </c>
      <c r="B10891" s="2">
        <v>1.0950499999999999E+22</v>
      </c>
    </row>
    <row r="10892" spans="1:2" x14ac:dyDescent="0.25">
      <c r="A10892">
        <v>4634279</v>
      </c>
      <c r="B10892" s="2">
        <v>1.0718600000000001E+22</v>
      </c>
    </row>
    <row r="10893" spans="1:2" x14ac:dyDescent="0.25">
      <c r="A10893">
        <v>4633326</v>
      </c>
      <c r="B10893" s="2">
        <v>1.04922E+22</v>
      </c>
    </row>
    <row r="10894" spans="1:2" x14ac:dyDescent="0.25">
      <c r="A10894">
        <v>4632373</v>
      </c>
      <c r="B10894" s="2">
        <v>1.0272099999999999E+22</v>
      </c>
    </row>
    <row r="10895" spans="1:2" x14ac:dyDescent="0.25">
      <c r="A10895">
        <v>4631419</v>
      </c>
      <c r="B10895" s="2">
        <v>1.0057099999999999E+22</v>
      </c>
    </row>
    <row r="10896" spans="1:2" x14ac:dyDescent="0.25">
      <c r="A10896">
        <v>4630466</v>
      </c>
      <c r="B10896" s="2">
        <v>9.8478099999999991E+21</v>
      </c>
    </row>
    <row r="10897" spans="1:2" x14ac:dyDescent="0.25">
      <c r="A10897">
        <v>4629513</v>
      </c>
      <c r="B10897" s="2">
        <v>9.6431100000000006E+21</v>
      </c>
    </row>
    <row r="10898" spans="1:2" x14ac:dyDescent="0.25">
      <c r="A10898">
        <v>4628560</v>
      </c>
      <c r="B10898" s="2">
        <v>9.44176E+21</v>
      </c>
    </row>
    <row r="10899" spans="1:2" x14ac:dyDescent="0.25">
      <c r="A10899">
        <v>4627607</v>
      </c>
      <c r="B10899" s="2">
        <v>9.2443599999999997E+21</v>
      </c>
    </row>
    <row r="10900" spans="1:2" x14ac:dyDescent="0.25">
      <c r="A10900">
        <v>4626654</v>
      </c>
      <c r="B10900" s="2">
        <v>9.0463400000000004E+21</v>
      </c>
    </row>
    <row r="10901" spans="1:2" x14ac:dyDescent="0.25">
      <c r="A10901">
        <v>4625701</v>
      </c>
      <c r="B10901" s="2">
        <v>8.8039900000000001E+21</v>
      </c>
    </row>
    <row r="10902" spans="1:2" x14ac:dyDescent="0.25">
      <c r="A10902">
        <v>4624748</v>
      </c>
      <c r="B10902" s="2">
        <v>8.4852600000000001E+21</v>
      </c>
    </row>
    <row r="10903" spans="1:2" x14ac:dyDescent="0.25">
      <c r="A10903">
        <v>4623795</v>
      </c>
      <c r="B10903" s="2">
        <v>8.0918100000000002E+21</v>
      </c>
    </row>
    <row r="10904" spans="1:2" x14ac:dyDescent="0.25">
      <c r="A10904">
        <v>4622842</v>
      </c>
      <c r="B10904" s="2">
        <v>8.5059599999999997E+21</v>
      </c>
    </row>
    <row r="10905" spans="1:2" x14ac:dyDescent="0.25">
      <c r="A10905">
        <v>4621889</v>
      </c>
      <c r="B10905" s="2">
        <v>8.5842199999999996E+21</v>
      </c>
    </row>
    <row r="10906" spans="1:2" x14ac:dyDescent="0.25">
      <c r="A10906">
        <v>4620936</v>
      </c>
      <c r="B10906" s="2">
        <v>8.3922500000000005E+21</v>
      </c>
    </row>
    <row r="10907" spans="1:2" x14ac:dyDescent="0.25">
      <c r="A10907">
        <v>4619983</v>
      </c>
      <c r="B10907" s="2">
        <v>8.20144E+21</v>
      </c>
    </row>
    <row r="10908" spans="1:2" x14ac:dyDescent="0.25">
      <c r="A10908">
        <v>4619030</v>
      </c>
      <c r="B10908" s="2">
        <v>8.0284999999999993E+20</v>
      </c>
    </row>
    <row r="10909" spans="1:2" x14ac:dyDescent="0.25">
      <c r="A10909">
        <v>4618076</v>
      </c>
      <c r="B10909" s="2">
        <v>7.8664299999999998E+21</v>
      </c>
    </row>
    <row r="10910" spans="1:2" x14ac:dyDescent="0.25">
      <c r="A10910">
        <v>4617123</v>
      </c>
      <c r="B10910" s="2">
        <v>7.71424E+21</v>
      </c>
    </row>
    <row r="10911" spans="1:2" x14ac:dyDescent="0.25">
      <c r="A10911">
        <v>4616170</v>
      </c>
      <c r="B10911" s="2">
        <v>7.56864E+21</v>
      </c>
    </row>
    <row r="10912" spans="1:2" x14ac:dyDescent="0.25">
      <c r="A10912">
        <v>4615217</v>
      </c>
      <c r="B10912" s="2">
        <v>7.4298199999999996E+21</v>
      </c>
    </row>
    <row r="10913" spans="1:2" x14ac:dyDescent="0.25">
      <c r="A10913">
        <v>4614264</v>
      </c>
      <c r="B10913" s="2">
        <v>7.2959099999999995E+21</v>
      </c>
    </row>
    <row r="10914" spans="1:2" x14ac:dyDescent="0.25">
      <c r="A10914">
        <v>4613311</v>
      </c>
      <c r="B10914" s="2">
        <v>7.1660400000000003E+21</v>
      </c>
    </row>
    <row r="10915" spans="1:2" x14ac:dyDescent="0.25">
      <c r="A10915">
        <v>4612358</v>
      </c>
      <c r="B10915" s="2">
        <v>7.03968E+21</v>
      </c>
    </row>
    <row r="10916" spans="1:2" x14ac:dyDescent="0.25">
      <c r="A10916">
        <v>4611405</v>
      </c>
      <c r="B10916" s="2">
        <v>6.9176699999999995E+21</v>
      </c>
    </row>
    <row r="10917" spans="1:2" x14ac:dyDescent="0.25">
      <c r="A10917">
        <v>4610452</v>
      </c>
      <c r="B10917" s="2">
        <v>6.7985300000000002E+21</v>
      </c>
    </row>
    <row r="10918" spans="1:2" x14ac:dyDescent="0.25">
      <c r="A10918">
        <v>4609499</v>
      </c>
      <c r="B10918" s="2">
        <v>6.6832499999999997E+21</v>
      </c>
    </row>
    <row r="10919" spans="1:2" x14ac:dyDescent="0.25">
      <c r="A10919">
        <v>4608546</v>
      </c>
      <c r="B10919" s="2">
        <v>6.5716700000000001E+21</v>
      </c>
    </row>
    <row r="10920" spans="1:2" x14ac:dyDescent="0.25">
      <c r="A10920">
        <v>4607593</v>
      </c>
      <c r="B10920" s="2">
        <v>6.4633799999999999E+21</v>
      </c>
    </row>
    <row r="10921" spans="1:2" x14ac:dyDescent="0.25">
      <c r="A10921">
        <v>4606640</v>
      </c>
      <c r="B10921" s="2">
        <v>6.3575400000000004E+21</v>
      </c>
    </row>
    <row r="10922" spans="1:2" x14ac:dyDescent="0.25">
      <c r="A10922">
        <v>4605687</v>
      </c>
      <c r="B10922" s="2">
        <v>6.2552499999999997E+21</v>
      </c>
    </row>
    <row r="10923" spans="1:2" x14ac:dyDescent="0.25">
      <c r="A10923">
        <v>4604733</v>
      </c>
      <c r="B10923" s="2">
        <v>6.1550599999999999E+21</v>
      </c>
    </row>
    <row r="10924" spans="1:2" x14ac:dyDescent="0.25">
      <c r="A10924">
        <v>4603780</v>
      </c>
      <c r="B10924" s="2">
        <v>6.0582100000000002E+21</v>
      </c>
    </row>
    <row r="10925" spans="1:2" x14ac:dyDescent="0.25">
      <c r="A10925">
        <v>4602827</v>
      </c>
      <c r="B10925" s="2">
        <v>5.9640599999999996E+21</v>
      </c>
    </row>
    <row r="10926" spans="1:2" x14ac:dyDescent="0.25">
      <c r="A10926">
        <v>4601874</v>
      </c>
      <c r="B10926" s="2">
        <v>5.8729300000000002E+21</v>
      </c>
    </row>
    <row r="10927" spans="1:2" x14ac:dyDescent="0.25">
      <c r="A10927">
        <v>4600921</v>
      </c>
      <c r="B10927" s="2">
        <v>5.7845E+20</v>
      </c>
    </row>
    <row r="10928" spans="1:2" x14ac:dyDescent="0.25">
      <c r="A10928">
        <v>4599968</v>
      </c>
      <c r="B10928" s="2">
        <v>5.6979799999999996E+21</v>
      </c>
    </row>
    <row r="10929" spans="1:2" x14ac:dyDescent="0.25">
      <c r="A10929">
        <v>4599015</v>
      </c>
      <c r="B10929" s="2">
        <v>5.6133900000000003E+21</v>
      </c>
    </row>
    <row r="10930" spans="1:2" x14ac:dyDescent="0.25">
      <c r="A10930">
        <v>4598062</v>
      </c>
      <c r="B10930" s="2">
        <v>5.5308E+20</v>
      </c>
    </row>
    <row r="10931" spans="1:2" x14ac:dyDescent="0.25">
      <c r="A10931">
        <v>4597109</v>
      </c>
      <c r="B10931" s="2">
        <v>5.4504599999999996E+21</v>
      </c>
    </row>
    <row r="10932" spans="1:2" x14ac:dyDescent="0.25">
      <c r="A10932">
        <v>4596156</v>
      </c>
      <c r="B10932" s="2">
        <v>5.3712599999999996E+21</v>
      </c>
    </row>
    <row r="10933" spans="1:2" x14ac:dyDescent="0.25">
      <c r="A10933">
        <v>4595203</v>
      </c>
      <c r="B10933" s="2">
        <v>5.2941299999999997E+21</v>
      </c>
    </row>
    <row r="10934" spans="1:2" x14ac:dyDescent="0.25">
      <c r="A10934">
        <v>4594250</v>
      </c>
      <c r="B10934" s="2">
        <v>5.21808E+21</v>
      </c>
    </row>
    <row r="10935" spans="1:2" x14ac:dyDescent="0.25">
      <c r="A10935">
        <v>4593297</v>
      </c>
      <c r="B10935" s="2">
        <v>5.1428200000000004E+21</v>
      </c>
    </row>
    <row r="10936" spans="1:2" x14ac:dyDescent="0.25">
      <c r="A10936">
        <v>4592344</v>
      </c>
      <c r="B10936" s="2">
        <v>5.0692E+20</v>
      </c>
    </row>
    <row r="10937" spans="1:2" x14ac:dyDescent="0.25">
      <c r="A10937">
        <v>4591390</v>
      </c>
      <c r="B10937" s="2">
        <v>4.9966300000000001E+21</v>
      </c>
    </row>
    <row r="10938" spans="1:2" x14ac:dyDescent="0.25">
      <c r="A10938">
        <v>4590437</v>
      </c>
      <c r="B10938" s="2">
        <v>4.9256699999999995E+21</v>
      </c>
    </row>
    <row r="10939" spans="1:2" x14ac:dyDescent="0.25">
      <c r="A10939">
        <v>4589484</v>
      </c>
      <c r="B10939" s="2">
        <v>4.8566200000000001E+21</v>
      </c>
    </row>
    <row r="10940" spans="1:2" x14ac:dyDescent="0.25">
      <c r="A10940">
        <v>4588531</v>
      </c>
      <c r="B10940" s="2">
        <v>4.7890299999999995E+21</v>
      </c>
    </row>
    <row r="10941" spans="1:2" x14ac:dyDescent="0.25">
      <c r="A10941">
        <v>4587578</v>
      </c>
      <c r="B10941" s="2">
        <v>4.7228600000000001E+21</v>
      </c>
    </row>
    <row r="10942" spans="1:2" x14ac:dyDescent="0.25">
      <c r="A10942">
        <v>4586625</v>
      </c>
      <c r="B10942" s="2">
        <v>4.6578900000000002E+21</v>
      </c>
    </row>
    <row r="10943" spans="1:2" x14ac:dyDescent="0.25">
      <c r="A10943">
        <v>4585672</v>
      </c>
      <c r="B10943" s="2">
        <v>4.59488E+21</v>
      </c>
    </row>
    <row r="10944" spans="1:2" x14ac:dyDescent="0.25">
      <c r="A10944">
        <v>4584719</v>
      </c>
      <c r="B10944" s="2">
        <v>4.5337699999999999E+21</v>
      </c>
    </row>
    <row r="10945" spans="1:2" x14ac:dyDescent="0.25">
      <c r="A10945">
        <v>4583766</v>
      </c>
      <c r="B10945" s="2">
        <v>4.4743100000000001E+21</v>
      </c>
    </row>
    <row r="10946" spans="1:2" x14ac:dyDescent="0.25">
      <c r="A10946">
        <v>4582813</v>
      </c>
      <c r="B10946" s="2">
        <v>4.41696E+21</v>
      </c>
    </row>
    <row r="10947" spans="1:2" x14ac:dyDescent="0.25">
      <c r="A10947">
        <v>4581860</v>
      </c>
      <c r="B10947" s="2">
        <v>4.3607499999999998E+21</v>
      </c>
    </row>
    <row r="10948" spans="1:2" x14ac:dyDescent="0.25">
      <c r="A10948">
        <v>4580907</v>
      </c>
      <c r="B10948" s="2">
        <v>4.3059900000000001E+21</v>
      </c>
    </row>
    <row r="10949" spans="1:2" x14ac:dyDescent="0.25">
      <c r="A10949">
        <v>4579954</v>
      </c>
      <c r="B10949" s="2">
        <v>4.25256E+21</v>
      </c>
    </row>
    <row r="10950" spans="1:2" x14ac:dyDescent="0.25">
      <c r="A10950">
        <v>4579001</v>
      </c>
      <c r="B10950" s="2">
        <v>4.2003800000000001E+21</v>
      </c>
    </row>
    <row r="10951" spans="1:2" x14ac:dyDescent="0.25">
      <c r="A10951">
        <v>4578047</v>
      </c>
      <c r="B10951" s="2">
        <v>4.14944E+21</v>
      </c>
    </row>
    <row r="10952" spans="1:2" x14ac:dyDescent="0.25">
      <c r="A10952">
        <v>4577094</v>
      </c>
      <c r="B10952" s="2">
        <v>4.1002100000000002E+21</v>
      </c>
    </row>
    <row r="10953" spans="1:2" x14ac:dyDescent="0.25">
      <c r="A10953">
        <v>4576141</v>
      </c>
      <c r="B10953" s="2">
        <v>4.0514300000000001E+21</v>
      </c>
    </row>
    <row r="10954" spans="1:2" x14ac:dyDescent="0.25">
      <c r="A10954">
        <v>4575188</v>
      </c>
      <c r="B10954" s="2">
        <v>4.0028299999999998E+21</v>
      </c>
    </row>
    <row r="10955" spans="1:2" x14ac:dyDescent="0.25">
      <c r="A10955">
        <v>4574235</v>
      </c>
      <c r="B10955" s="2">
        <v>3.9565099999999998E+21</v>
      </c>
    </row>
    <row r="10956" spans="1:2" x14ac:dyDescent="0.25">
      <c r="A10956">
        <v>4573282</v>
      </c>
      <c r="B10956" s="2">
        <v>3.9066E+20</v>
      </c>
    </row>
    <row r="10957" spans="1:2" x14ac:dyDescent="0.25">
      <c r="A10957">
        <v>4572329</v>
      </c>
      <c r="B10957" s="2">
        <v>3.856E+19</v>
      </c>
    </row>
    <row r="10958" spans="1:2" x14ac:dyDescent="0.25">
      <c r="A10958">
        <v>4571376</v>
      </c>
      <c r="B10958" s="2">
        <v>3.8087E+20</v>
      </c>
    </row>
    <row r="10959" spans="1:2" x14ac:dyDescent="0.25">
      <c r="A10959">
        <v>4570423</v>
      </c>
      <c r="B10959" s="2">
        <v>3.7621099999999998E+21</v>
      </c>
    </row>
    <row r="10960" spans="1:2" x14ac:dyDescent="0.25">
      <c r="A10960">
        <v>4569470</v>
      </c>
      <c r="B10960" s="2">
        <v>3.7165300000000002E+21</v>
      </c>
    </row>
    <row r="10961" spans="1:2" x14ac:dyDescent="0.25">
      <c r="A10961">
        <v>4568517</v>
      </c>
      <c r="B10961" s="2">
        <v>3.6713500000000001E+21</v>
      </c>
    </row>
    <row r="10962" spans="1:2" x14ac:dyDescent="0.25">
      <c r="A10962">
        <v>4567564</v>
      </c>
      <c r="B10962" s="2">
        <v>3.6264600000000001E+21</v>
      </c>
    </row>
    <row r="10963" spans="1:2" x14ac:dyDescent="0.25">
      <c r="A10963">
        <v>4566611</v>
      </c>
      <c r="B10963" s="2">
        <v>3.5822E+20</v>
      </c>
    </row>
    <row r="10964" spans="1:2" x14ac:dyDescent="0.25">
      <c r="A10964">
        <v>4565658</v>
      </c>
      <c r="B10964" s="2">
        <v>3.5381500000000001E+21</v>
      </c>
    </row>
    <row r="10965" spans="1:2" x14ac:dyDescent="0.25">
      <c r="A10965">
        <v>4564704</v>
      </c>
      <c r="B10965" s="2">
        <v>3.4952099999999999E+21</v>
      </c>
    </row>
    <row r="10966" spans="1:2" x14ac:dyDescent="0.25">
      <c r="A10966">
        <v>4563751</v>
      </c>
      <c r="B10966" s="2">
        <v>3.4530699999999998E+21</v>
      </c>
    </row>
    <row r="10967" spans="1:2" x14ac:dyDescent="0.25">
      <c r="A10967">
        <v>4562798</v>
      </c>
      <c r="B10967" s="2">
        <v>3.4116099999999999E+21</v>
      </c>
    </row>
    <row r="10968" spans="1:2" x14ac:dyDescent="0.25">
      <c r="A10968">
        <v>4561845</v>
      </c>
      <c r="B10968" s="2">
        <v>3.3711800000000001E+21</v>
      </c>
    </row>
    <row r="10969" spans="1:2" x14ac:dyDescent="0.25">
      <c r="A10969">
        <v>4560892</v>
      </c>
      <c r="B10969" s="2">
        <v>3.3309899999999998E+21</v>
      </c>
    </row>
    <row r="10970" spans="1:2" x14ac:dyDescent="0.25">
      <c r="A10970">
        <v>4559939</v>
      </c>
      <c r="B10970" s="2">
        <v>3.2920700000000001E+21</v>
      </c>
    </row>
    <row r="10971" spans="1:2" x14ac:dyDescent="0.25">
      <c r="A10971">
        <v>4558986</v>
      </c>
      <c r="B10971" s="2">
        <v>3.2548E+20</v>
      </c>
    </row>
    <row r="10972" spans="1:2" x14ac:dyDescent="0.25">
      <c r="A10972">
        <v>4558033</v>
      </c>
      <c r="B10972" s="2">
        <v>3.2178699999999998E+21</v>
      </c>
    </row>
    <row r="10973" spans="1:2" x14ac:dyDescent="0.25">
      <c r="A10973">
        <v>4557080</v>
      </c>
      <c r="B10973" s="2">
        <v>3.1816500000000002E+21</v>
      </c>
    </row>
    <row r="10974" spans="1:2" x14ac:dyDescent="0.25">
      <c r="A10974">
        <v>4556127</v>
      </c>
      <c r="B10974" s="2">
        <v>3.1468E+20</v>
      </c>
    </row>
    <row r="10975" spans="1:2" x14ac:dyDescent="0.25">
      <c r="A10975">
        <v>4555174</v>
      </c>
      <c r="B10975" s="2">
        <v>3.1126799999999997E+21</v>
      </c>
    </row>
    <row r="10976" spans="1:2" x14ac:dyDescent="0.25">
      <c r="A10976">
        <v>4554221</v>
      </c>
      <c r="B10976" s="2">
        <v>3.0795599999999997E+21</v>
      </c>
    </row>
    <row r="10977" spans="1:2" x14ac:dyDescent="0.25">
      <c r="A10977">
        <v>4553268</v>
      </c>
      <c r="B10977" s="2">
        <v>3.0475399999999999E+21</v>
      </c>
    </row>
    <row r="10978" spans="1:2" x14ac:dyDescent="0.25">
      <c r="A10978">
        <v>4552315</v>
      </c>
      <c r="B10978" s="2">
        <v>3.0164600000000001E+21</v>
      </c>
    </row>
    <row r="10979" spans="1:2" x14ac:dyDescent="0.25">
      <c r="A10979">
        <v>4551361</v>
      </c>
      <c r="B10979" s="2">
        <v>2.9851100000000001E+21</v>
      </c>
    </row>
    <row r="10980" spans="1:2" x14ac:dyDescent="0.25">
      <c r="A10980">
        <v>4550408</v>
      </c>
      <c r="B10980" s="2">
        <v>2.9557500000000001E+21</v>
      </c>
    </row>
    <row r="10981" spans="1:2" x14ac:dyDescent="0.25">
      <c r="A10981">
        <v>4549455</v>
      </c>
      <c r="B10981" s="2">
        <v>2.9254100000000002E+21</v>
      </c>
    </row>
    <row r="10982" spans="1:2" x14ac:dyDescent="0.25">
      <c r="A10982">
        <v>4548502</v>
      </c>
      <c r="B10982" s="2">
        <v>2.8968600000000001E+21</v>
      </c>
    </row>
    <row r="10983" spans="1:2" x14ac:dyDescent="0.25">
      <c r="A10983">
        <v>4547549</v>
      </c>
      <c r="B10983" s="2">
        <v>2.8680099999999999E+21</v>
      </c>
    </row>
    <row r="10984" spans="1:2" x14ac:dyDescent="0.25">
      <c r="A10984">
        <v>4546596</v>
      </c>
      <c r="B10984" s="2">
        <v>2.8401200000000003E+21</v>
      </c>
    </row>
    <row r="10985" spans="1:2" x14ac:dyDescent="0.25">
      <c r="A10985">
        <v>4545643</v>
      </c>
      <c r="B10985" s="2">
        <v>2.8127600000000003E+21</v>
      </c>
    </row>
    <row r="10986" spans="1:2" x14ac:dyDescent="0.25">
      <c r="A10986">
        <v>4544690</v>
      </c>
      <c r="B10986" s="2">
        <v>2.7859900000000001E+21</v>
      </c>
    </row>
    <row r="10987" spans="1:2" x14ac:dyDescent="0.25">
      <c r="A10987">
        <v>4543737</v>
      </c>
      <c r="B10987" s="2">
        <v>2.7593500000000001E+21</v>
      </c>
    </row>
    <row r="10988" spans="1:2" x14ac:dyDescent="0.25">
      <c r="A10988">
        <v>4542784</v>
      </c>
      <c r="B10988" s="2">
        <v>2.7331299999999999E+21</v>
      </c>
    </row>
    <row r="10989" spans="1:2" x14ac:dyDescent="0.25">
      <c r="A10989">
        <v>4541831</v>
      </c>
      <c r="B10989" s="2">
        <v>2.7075399999999999E+21</v>
      </c>
    </row>
    <row r="10990" spans="1:2" x14ac:dyDescent="0.25">
      <c r="A10990">
        <v>4540878</v>
      </c>
      <c r="B10990" s="2">
        <v>2.6818E+20</v>
      </c>
    </row>
    <row r="10991" spans="1:2" x14ac:dyDescent="0.25">
      <c r="A10991">
        <v>4539925</v>
      </c>
      <c r="B10991" s="2">
        <v>2.6565099999999998E+21</v>
      </c>
    </row>
    <row r="10992" spans="1:2" x14ac:dyDescent="0.25">
      <c r="A10992">
        <v>4538972</v>
      </c>
      <c r="B10992" s="2">
        <v>2.6314100000000002E+21</v>
      </c>
    </row>
    <row r="10993" spans="1:2" x14ac:dyDescent="0.25">
      <c r="A10993">
        <v>4538018</v>
      </c>
      <c r="B10993" s="2">
        <v>2.6066100000000002E+21</v>
      </c>
    </row>
    <row r="10994" spans="1:2" x14ac:dyDescent="0.25">
      <c r="A10994">
        <v>4537065</v>
      </c>
      <c r="B10994" s="2">
        <v>2.5816E+20</v>
      </c>
    </row>
    <row r="10995" spans="1:2" x14ac:dyDescent="0.25">
      <c r="A10995">
        <v>4536112</v>
      </c>
      <c r="B10995" s="2">
        <v>2.5568500000000002E+21</v>
      </c>
    </row>
    <row r="10996" spans="1:2" x14ac:dyDescent="0.25">
      <c r="A10996">
        <v>4535159</v>
      </c>
      <c r="B10996" s="2">
        <v>2.5328600000000001E+21</v>
      </c>
    </row>
    <row r="10997" spans="1:2" x14ac:dyDescent="0.25">
      <c r="A10997">
        <v>4534206</v>
      </c>
      <c r="B10997" s="2">
        <v>2.5084099999999999E+21</v>
      </c>
    </row>
    <row r="10998" spans="1:2" x14ac:dyDescent="0.25">
      <c r="A10998">
        <v>4533253</v>
      </c>
      <c r="B10998" s="2">
        <v>2.4845099999999998E+21</v>
      </c>
    </row>
    <row r="10999" spans="1:2" x14ac:dyDescent="0.25">
      <c r="A10999">
        <v>4532300</v>
      </c>
      <c r="B10999" s="2">
        <v>2.4601500000000001E+21</v>
      </c>
    </row>
    <row r="11000" spans="1:2" x14ac:dyDescent="0.25">
      <c r="A11000">
        <v>4531347</v>
      </c>
      <c r="B11000" s="2">
        <v>2.4359399999999999E+21</v>
      </c>
    </row>
    <row r="11001" spans="1:2" x14ac:dyDescent="0.25">
      <c r="A11001">
        <v>4530394</v>
      </c>
      <c r="B11001" s="2">
        <v>2.4111499999999998E+21</v>
      </c>
    </row>
    <row r="11002" spans="1:2" x14ac:dyDescent="0.25">
      <c r="A11002">
        <v>4529441</v>
      </c>
      <c r="B11002" s="2">
        <v>2.3868400000000003E+21</v>
      </c>
    </row>
    <row r="11003" spans="1:2" x14ac:dyDescent="0.25">
      <c r="A11003">
        <v>4528488</v>
      </c>
      <c r="B11003" s="2">
        <v>2.3625799999999999E+21</v>
      </c>
    </row>
    <row r="11004" spans="1:2" x14ac:dyDescent="0.25">
      <c r="A11004">
        <v>4527535</v>
      </c>
      <c r="B11004" s="2">
        <v>2.33936E+21</v>
      </c>
    </row>
    <row r="11005" spans="1:2" x14ac:dyDescent="0.25">
      <c r="A11005">
        <v>4526582</v>
      </c>
      <c r="B11005" s="2">
        <v>2.31512E+21</v>
      </c>
    </row>
    <row r="11006" spans="1:2" x14ac:dyDescent="0.25">
      <c r="A11006">
        <v>4525629</v>
      </c>
      <c r="B11006" s="2">
        <v>2.29232E+21</v>
      </c>
    </row>
    <row r="11007" spans="1:2" x14ac:dyDescent="0.25">
      <c r="A11007">
        <v>4524675</v>
      </c>
      <c r="B11007" t="s">
        <v>9</v>
      </c>
    </row>
    <row r="11008" spans="1:2" x14ac:dyDescent="0.25">
      <c r="A11008">
        <v>4523722</v>
      </c>
      <c r="B11008" s="2">
        <v>2.2475399999999999E+21</v>
      </c>
    </row>
    <row r="11009" spans="1:2" x14ac:dyDescent="0.25">
      <c r="A11009">
        <v>4522769</v>
      </c>
      <c r="B11009" s="2">
        <v>2.2253500000000001E+21</v>
      </c>
    </row>
    <row r="11010" spans="1:2" x14ac:dyDescent="0.25">
      <c r="A11010">
        <v>4521816</v>
      </c>
      <c r="B11010" s="2">
        <v>2.2038300000000001E+21</v>
      </c>
    </row>
    <row r="11011" spans="1:2" x14ac:dyDescent="0.25">
      <c r="A11011">
        <v>4520863</v>
      </c>
      <c r="B11011" s="2">
        <v>2.1821500000000001E+21</v>
      </c>
    </row>
    <row r="11012" spans="1:2" x14ac:dyDescent="0.25">
      <c r="A11012">
        <v>4519910</v>
      </c>
      <c r="B11012" s="2">
        <v>2.1616199999999999E+21</v>
      </c>
    </row>
    <row r="11013" spans="1:2" x14ac:dyDescent="0.25">
      <c r="A11013">
        <v>4518957</v>
      </c>
      <c r="B11013" s="2">
        <v>2.1409500000000001E+21</v>
      </c>
    </row>
    <row r="11014" spans="1:2" x14ac:dyDescent="0.25">
      <c r="A11014">
        <v>4518004</v>
      </c>
      <c r="B11014" s="2">
        <v>2.12124E+21</v>
      </c>
    </row>
    <row r="11015" spans="1:2" x14ac:dyDescent="0.25">
      <c r="A11015">
        <v>4517051</v>
      </c>
      <c r="B11015" s="2">
        <v>2.1021799999999999E+21</v>
      </c>
    </row>
    <row r="11016" spans="1:2" x14ac:dyDescent="0.25">
      <c r="A11016">
        <v>4516098</v>
      </c>
      <c r="B11016" s="2">
        <v>2.08316E+21</v>
      </c>
    </row>
    <row r="11017" spans="1:2" x14ac:dyDescent="0.25">
      <c r="A11017">
        <v>4515145</v>
      </c>
      <c r="B11017" s="2">
        <v>2.0642099999999999E+21</v>
      </c>
    </row>
    <row r="11018" spans="1:2" x14ac:dyDescent="0.25">
      <c r="A11018">
        <v>4514192</v>
      </c>
      <c r="B11018" s="2">
        <v>2.0455800000000001E+21</v>
      </c>
    </row>
    <row r="11019" spans="1:2" x14ac:dyDescent="0.25">
      <c r="A11019">
        <v>4513239</v>
      </c>
      <c r="B11019" s="2">
        <v>2.0273299999999999E+21</v>
      </c>
    </row>
    <row r="11020" spans="1:2" x14ac:dyDescent="0.25">
      <c r="A11020">
        <v>4512286</v>
      </c>
      <c r="B11020" s="2">
        <v>2.0093900000000001E+21</v>
      </c>
    </row>
    <row r="11021" spans="1:2" x14ac:dyDescent="0.25">
      <c r="A11021">
        <v>4511332</v>
      </c>
      <c r="B11021" s="2">
        <v>1.9909299999999999E+21</v>
      </c>
    </row>
    <row r="11022" spans="1:2" x14ac:dyDescent="0.25">
      <c r="A11022">
        <v>4510379</v>
      </c>
      <c r="B11022" s="2">
        <v>1.9724700000000001E+21</v>
      </c>
    </row>
    <row r="11023" spans="1:2" x14ac:dyDescent="0.25">
      <c r="A11023">
        <v>4509426</v>
      </c>
      <c r="B11023" s="2">
        <v>1.9538E+20</v>
      </c>
    </row>
    <row r="11024" spans="1:2" x14ac:dyDescent="0.25">
      <c r="A11024">
        <v>4508473</v>
      </c>
      <c r="B11024" s="2">
        <v>1.93516E+21</v>
      </c>
    </row>
    <row r="11025" spans="1:2" x14ac:dyDescent="0.25">
      <c r="A11025">
        <v>4507520</v>
      </c>
      <c r="B11025" s="2">
        <v>1.9165799999999999E+21</v>
      </c>
    </row>
    <row r="11026" spans="1:2" x14ac:dyDescent="0.25">
      <c r="A11026">
        <v>4506567</v>
      </c>
      <c r="B11026" s="2">
        <v>1.8975399999999999E+21</v>
      </c>
    </row>
    <row r="11027" spans="1:2" x14ac:dyDescent="0.25">
      <c r="A11027">
        <v>4505614</v>
      </c>
      <c r="B11027" s="2">
        <v>1.87864E+21</v>
      </c>
    </row>
    <row r="11028" spans="1:2" x14ac:dyDescent="0.25">
      <c r="A11028">
        <v>4504661</v>
      </c>
      <c r="B11028" s="2">
        <v>1.8596E+20</v>
      </c>
    </row>
    <row r="11029" spans="1:2" x14ac:dyDescent="0.25">
      <c r="A11029">
        <v>4503708</v>
      </c>
      <c r="B11029" s="2">
        <v>1.8398099999999999E+21</v>
      </c>
    </row>
    <row r="11030" spans="1:2" x14ac:dyDescent="0.25">
      <c r="A11030">
        <v>4502755</v>
      </c>
      <c r="B11030" s="2">
        <v>1.8212700000000001E+21</v>
      </c>
    </row>
    <row r="11031" spans="1:2" x14ac:dyDescent="0.25">
      <c r="A11031">
        <v>4501802</v>
      </c>
      <c r="B11031" s="2">
        <v>1.8020199999999999E+21</v>
      </c>
    </row>
    <row r="11032" spans="1:2" x14ac:dyDescent="0.25">
      <c r="A11032">
        <v>4500849</v>
      </c>
      <c r="B11032" s="2">
        <v>1.78352E+21</v>
      </c>
    </row>
    <row r="11033" spans="1:2" x14ac:dyDescent="0.25">
      <c r="A11033">
        <v>4499896</v>
      </c>
      <c r="B11033" s="2">
        <v>1.7651500000000001E+21</v>
      </c>
    </row>
    <row r="11034" spans="1:2" x14ac:dyDescent="0.25">
      <c r="A11034">
        <v>4498942</v>
      </c>
      <c r="B11034" s="2">
        <v>1.7456E+20</v>
      </c>
    </row>
    <row r="11035" spans="1:2" x14ac:dyDescent="0.25">
      <c r="A11035">
        <v>4497989</v>
      </c>
      <c r="B11035" s="2">
        <v>1.7272E+20</v>
      </c>
    </row>
    <row r="11036" spans="1:2" x14ac:dyDescent="0.25">
      <c r="A11036">
        <v>4497036</v>
      </c>
      <c r="B11036" s="2">
        <v>1.70968E+21</v>
      </c>
    </row>
    <row r="11037" spans="1:2" x14ac:dyDescent="0.25">
      <c r="A11037">
        <v>4496083</v>
      </c>
      <c r="B11037" s="2">
        <v>1.6925100000000001E+21</v>
      </c>
    </row>
    <row r="11038" spans="1:2" x14ac:dyDescent="0.25">
      <c r="A11038">
        <v>4495130</v>
      </c>
      <c r="B11038" s="2">
        <v>1.6748700000000001E+21</v>
      </c>
    </row>
    <row r="11039" spans="1:2" x14ac:dyDescent="0.25">
      <c r="A11039">
        <v>4494177</v>
      </c>
      <c r="B11039" s="2">
        <v>1.6584499999999999E+21</v>
      </c>
    </row>
    <row r="11040" spans="1:2" x14ac:dyDescent="0.25">
      <c r="A11040">
        <v>4493224</v>
      </c>
      <c r="B11040" s="2">
        <v>1.6421500000000001E+21</v>
      </c>
    </row>
    <row r="11041" spans="1:2" x14ac:dyDescent="0.25">
      <c r="A11041">
        <v>4492271</v>
      </c>
      <c r="B11041" s="2">
        <v>1.6261799999999999E+21</v>
      </c>
    </row>
    <row r="11042" spans="1:2" x14ac:dyDescent="0.25">
      <c r="A11042">
        <v>4491318</v>
      </c>
      <c r="B11042" s="2">
        <v>1.6106E+20</v>
      </c>
    </row>
    <row r="11043" spans="1:2" x14ac:dyDescent="0.25">
      <c r="A11043">
        <v>4490365</v>
      </c>
      <c r="B11043" s="2">
        <v>1.5947500000000001E+21</v>
      </c>
    </row>
    <row r="11044" spans="1:2" x14ac:dyDescent="0.25">
      <c r="A11044">
        <v>4489412</v>
      </c>
      <c r="B11044" s="2">
        <v>1.5799900000000001E+21</v>
      </c>
    </row>
    <row r="11045" spans="1:2" x14ac:dyDescent="0.25">
      <c r="A11045">
        <v>4488459</v>
      </c>
      <c r="B11045" s="2">
        <v>1.5662E+20</v>
      </c>
    </row>
    <row r="11046" spans="1:2" x14ac:dyDescent="0.25">
      <c r="A11046">
        <v>4487506</v>
      </c>
      <c r="B11046" s="2">
        <v>1.5519500000000001E+21</v>
      </c>
    </row>
    <row r="11047" spans="1:2" x14ac:dyDescent="0.25">
      <c r="A11047">
        <v>4486553</v>
      </c>
      <c r="B11047" s="2">
        <v>1.5389400000000001E+21</v>
      </c>
    </row>
    <row r="11048" spans="1:2" x14ac:dyDescent="0.25">
      <c r="A11048">
        <v>4485599</v>
      </c>
      <c r="B11048" s="2">
        <v>1.5258599999999999E+21</v>
      </c>
    </row>
    <row r="11049" spans="1:2" x14ac:dyDescent="0.25">
      <c r="A11049">
        <v>4484646</v>
      </c>
      <c r="B11049" s="2">
        <v>1.5134300000000001E+21</v>
      </c>
    </row>
    <row r="11050" spans="1:2" x14ac:dyDescent="0.25">
      <c r="A11050">
        <v>4483693</v>
      </c>
      <c r="B11050" s="2">
        <v>1.50092E+21</v>
      </c>
    </row>
    <row r="11051" spans="1:2" x14ac:dyDescent="0.25">
      <c r="A11051">
        <v>4482740</v>
      </c>
      <c r="B11051" s="2">
        <v>1.48928E+21</v>
      </c>
    </row>
    <row r="11052" spans="1:2" x14ac:dyDescent="0.25">
      <c r="A11052">
        <v>4481787</v>
      </c>
      <c r="B11052" s="2">
        <v>1.47812E+21</v>
      </c>
    </row>
    <row r="11053" spans="1:2" x14ac:dyDescent="0.25">
      <c r="A11053">
        <v>4480834</v>
      </c>
      <c r="B11053" s="2">
        <v>1.4674899999999999E+21</v>
      </c>
    </row>
    <row r="11054" spans="1:2" x14ac:dyDescent="0.25">
      <c r="A11054">
        <v>4479881</v>
      </c>
      <c r="B11054" s="2">
        <v>1.4561500000000001E+21</v>
      </c>
    </row>
    <row r="11055" spans="1:2" x14ac:dyDescent="0.25">
      <c r="A11055">
        <v>4478928</v>
      </c>
      <c r="B11055" s="2">
        <v>1.4455100000000001E+21</v>
      </c>
    </row>
    <row r="11056" spans="1:2" x14ac:dyDescent="0.25">
      <c r="A11056">
        <v>4477975</v>
      </c>
      <c r="B11056" s="2">
        <v>1.4348600000000001E+21</v>
      </c>
    </row>
    <row r="11057" spans="1:2" x14ac:dyDescent="0.25">
      <c r="A11057">
        <v>4477022</v>
      </c>
      <c r="B11057" s="2">
        <v>1.4248899999999999E+21</v>
      </c>
    </row>
    <row r="11058" spans="1:2" x14ac:dyDescent="0.25">
      <c r="A11058">
        <v>4476069</v>
      </c>
      <c r="B11058" s="2">
        <v>1.4146499999999999E+21</v>
      </c>
    </row>
    <row r="11059" spans="1:2" x14ac:dyDescent="0.25">
      <c r="A11059">
        <v>4475116</v>
      </c>
      <c r="B11059" s="2">
        <v>1.40404E+21</v>
      </c>
    </row>
    <row r="11060" spans="1:2" x14ac:dyDescent="0.25">
      <c r="A11060">
        <v>4474163</v>
      </c>
      <c r="B11060" s="2">
        <v>1.3935E+20</v>
      </c>
    </row>
    <row r="11061" spans="1:2" x14ac:dyDescent="0.25">
      <c r="A11061">
        <v>4473210</v>
      </c>
      <c r="B11061" s="2">
        <v>1.3832300000000001E+21</v>
      </c>
    </row>
    <row r="11062" spans="1:2" x14ac:dyDescent="0.25">
      <c r="A11062">
        <v>4472256</v>
      </c>
      <c r="B11062" s="2">
        <v>1.3724899999999999E+21</v>
      </c>
    </row>
    <row r="11063" spans="1:2" x14ac:dyDescent="0.25">
      <c r="A11063">
        <v>4471303</v>
      </c>
      <c r="B11063" s="2">
        <v>1.3626899999999999E+21</v>
      </c>
    </row>
    <row r="11064" spans="1:2" x14ac:dyDescent="0.25">
      <c r="A11064">
        <v>4470350</v>
      </c>
      <c r="B11064" s="2">
        <v>1.3516E+20</v>
      </c>
    </row>
    <row r="11065" spans="1:2" x14ac:dyDescent="0.25">
      <c r="A11065">
        <v>4469397</v>
      </c>
      <c r="B11065" s="2">
        <v>1.3416899999999999E+21</v>
      </c>
    </row>
    <row r="11066" spans="1:2" x14ac:dyDescent="0.25">
      <c r="A11066">
        <v>4468444</v>
      </c>
      <c r="B11066" s="2">
        <v>1.3316099999999999E+21</v>
      </c>
    </row>
    <row r="11067" spans="1:2" x14ac:dyDescent="0.25">
      <c r="A11067">
        <v>4467491</v>
      </c>
      <c r="B11067" s="2">
        <v>1.3219299999999999E+21</v>
      </c>
    </row>
    <row r="11068" spans="1:2" x14ac:dyDescent="0.25">
      <c r="A11068">
        <v>4466538</v>
      </c>
      <c r="B11068" s="2">
        <v>1.3118200000000001E+21</v>
      </c>
    </row>
    <row r="11069" spans="1:2" x14ac:dyDescent="0.25">
      <c r="A11069">
        <v>4465585</v>
      </c>
      <c r="B11069" s="2">
        <v>1.3028600000000001E+21</v>
      </c>
    </row>
    <row r="11070" spans="1:2" x14ac:dyDescent="0.25">
      <c r="A11070">
        <v>4464632</v>
      </c>
      <c r="B11070" s="2">
        <v>1.2930300000000001E+21</v>
      </c>
    </row>
    <row r="11071" spans="1:2" x14ac:dyDescent="0.25">
      <c r="A11071">
        <v>4463679</v>
      </c>
      <c r="B11071" s="2">
        <v>1.2838099999999999E+21</v>
      </c>
    </row>
    <row r="11072" spans="1:2" x14ac:dyDescent="0.25">
      <c r="A11072">
        <v>4462726</v>
      </c>
      <c r="B11072" s="2">
        <v>1.27404E+21</v>
      </c>
    </row>
    <row r="11073" spans="1:2" x14ac:dyDescent="0.25">
      <c r="A11073">
        <v>4461773</v>
      </c>
      <c r="B11073" s="2">
        <v>1.2647800000000001E+21</v>
      </c>
    </row>
    <row r="11074" spans="1:2" x14ac:dyDescent="0.25">
      <c r="A11074">
        <v>4460820</v>
      </c>
      <c r="B11074" s="2">
        <v>1.2560300000000001E+21</v>
      </c>
    </row>
    <row r="11075" spans="1:2" x14ac:dyDescent="0.25">
      <c r="A11075">
        <v>4459867</v>
      </c>
      <c r="B11075" s="2">
        <v>1.2471500000000001E+21</v>
      </c>
    </row>
    <row r="11076" spans="1:2" x14ac:dyDescent="0.25">
      <c r="A11076">
        <v>4458913</v>
      </c>
      <c r="B11076" s="2">
        <v>1.2384600000000001E+21</v>
      </c>
    </row>
    <row r="11077" spans="1:2" x14ac:dyDescent="0.25">
      <c r="A11077">
        <v>4457960</v>
      </c>
      <c r="B11077" s="2">
        <v>1.2294E+20</v>
      </c>
    </row>
    <row r="11078" spans="1:2" x14ac:dyDescent="0.25">
      <c r="A11078">
        <v>4457007</v>
      </c>
      <c r="B11078" s="2">
        <v>1.2207299999999999E+21</v>
      </c>
    </row>
    <row r="11079" spans="1:2" x14ac:dyDescent="0.25">
      <c r="A11079">
        <v>4456054</v>
      </c>
      <c r="B11079" s="2">
        <v>1.2118499999999999E+21</v>
      </c>
    </row>
    <row r="11080" spans="1:2" x14ac:dyDescent="0.25">
      <c r="A11080">
        <v>4455101</v>
      </c>
      <c r="B11080" s="2">
        <v>1.2039299999999999E+21</v>
      </c>
    </row>
    <row r="11081" spans="1:2" x14ac:dyDescent="0.25">
      <c r="A11081">
        <v>4454148</v>
      </c>
      <c r="B11081" s="2">
        <v>1.1956899999999999E+21</v>
      </c>
    </row>
    <row r="11082" spans="1:2" x14ac:dyDescent="0.25">
      <c r="A11082">
        <v>4453195</v>
      </c>
      <c r="B11082" s="2">
        <v>1.1873699999999999E+21</v>
      </c>
    </row>
    <row r="11083" spans="1:2" x14ac:dyDescent="0.25">
      <c r="A11083">
        <v>4452242</v>
      </c>
      <c r="B11083" s="2">
        <v>1.1790099999999999E+21</v>
      </c>
    </row>
    <row r="11084" spans="1:2" x14ac:dyDescent="0.25">
      <c r="A11084">
        <v>4451289</v>
      </c>
      <c r="B11084" s="2">
        <v>1.1713E+20</v>
      </c>
    </row>
    <row r="11085" spans="1:2" x14ac:dyDescent="0.25">
      <c r="A11085">
        <v>4450336</v>
      </c>
      <c r="B11085" s="2">
        <v>1.1636899999999999E+21</v>
      </c>
    </row>
    <row r="11086" spans="1:2" x14ac:dyDescent="0.25">
      <c r="A11086">
        <v>4449383</v>
      </c>
      <c r="B11086" s="2">
        <v>1.15584E+21</v>
      </c>
    </row>
    <row r="11087" spans="1:2" x14ac:dyDescent="0.25">
      <c r="A11087">
        <v>4448430</v>
      </c>
      <c r="B11087" s="2">
        <v>1.14874E+21</v>
      </c>
    </row>
    <row r="11088" spans="1:2" x14ac:dyDescent="0.25">
      <c r="A11088">
        <v>4447477</v>
      </c>
      <c r="B11088" s="2">
        <v>1.14126E+21</v>
      </c>
    </row>
    <row r="11089" spans="1:2" x14ac:dyDescent="0.25">
      <c r="A11089">
        <v>4446524</v>
      </c>
      <c r="B11089" s="2">
        <v>1.1344899999999999E+21</v>
      </c>
    </row>
    <row r="11090" spans="1:2" x14ac:dyDescent="0.25">
      <c r="A11090">
        <v>4445570</v>
      </c>
      <c r="B11090" s="2">
        <v>1.12774E+21</v>
      </c>
    </row>
    <row r="11091" spans="1:2" x14ac:dyDescent="0.25">
      <c r="A11091">
        <v>4444617</v>
      </c>
      <c r="B11091" s="2">
        <v>1.1212499999999999E+21</v>
      </c>
    </row>
    <row r="11092" spans="1:2" x14ac:dyDescent="0.25">
      <c r="A11092">
        <v>4443664</v>
      </c>
      <c r="B11092" s="2">
        <v>1.1154899999999999E+21</v>
      </c>
    </row>
    <row r="11093" spans="1:2" x14ac:dyDescent="0.25">
      <c r="A11093">
        <v>4442711</v>
      </c>
      <c r="B11093" s="2">
        <v>1.10888E+21</v>
      </c>
    </row>
    <row r="11094" spans="1:2" x14ac:dyDescent="0.25">
      <c r="A11094">
        <v>4441758</v>
      </c>
      <c r="B11094" s="2">
        <v>1.1022899999999999E+21</v>
      </c>
    </row>
    <row r="11095" spans="1:2" x14ac:dyDescent="0.25">
      <c r="A11095">
        <v>4440805</v>
      </c>
      <c r="B11095" s="2">
        <v>1.09608E+21</v>
      </c>
    </row>
    <row r="11096" spans="1:2" x14ac:dyDescent="0.25">
      <c r="A11096">
        <v>4439852</v>
      </c>
      <c r="B11096" s="2">
        <v>1.0904499999999999E+21</v>
      </c>
    </row>
    <row r="11097" spans="1:2" x14ac:dyDescent="0.25">
      <c r="A11097">
        <v>4438899</v>
      </c>
      <c r="B11097" s="2">
        <v>1.0853E+20</v>
      </c>
    </row>
    <row r="11098" spans="1:2" x14ac:dyDescent="0.25">
      <c r="A11098">
        <v>4437946</v>
      </c>
      <c r="B11098" s="2">
        <v>1.0799E+20</v>
      </c>
    </row>
    <row r="11099" spans="1:2" x14ac:dyDescent="0.25">
      <c r="A11099">
        <v>4436993</v>
      </c>
      <c r="B11099" s="2">
        <v>1.0739900000000001E+21</v>
      </c>
    </row>
    <row r="11100" spans="1:2" x14ac:dyDescent="0.25">
      <c r="A11100">
        <v>4436040</v>
      </c>
      <c r="B11100" s="2">
        <v>1.06836E+21</v>
      </c>
    </row>
    <row r="11101" spans="1:2" x14ac:dyDescent="0.25">
      <c r="A11101">
        <v>4435087</v>
      </c>
      <c r="B11101" s="2">
        <v>1.0629900000000001E+21</v>
      </c>
    </row>
    <row r="11102" spans="1:2" x14ac:dyDescent="0.25">
      <c r="A11102">
        <v>4434134</v>
      </c>
      <c r="B11102" s="2">
        <v>1.05772E+21</v>
      </c>
    </row>
    <row r="11103" spans="1:2" x14ac:dyDescent="0.25">
      <c r="A11103">
        <v>4433181</v>
      </c>
      <c r="B11103" s="2">
        <v>1.0525100000000001E+21</v>
      </c>
    </row>
    <row r="11104" spans="1:2" x14ac:dyDescent="0.25">
      <c r="A11104">
        <v>4432227</v>
      </c>
      <c r="B11104" s="2">
        <v>1.04716E+21</v>
      </c>
    </row>
    <row r="11105" spans="1:2" x14ac:dyDescent="0.25">
      <c r="A11105">
        <v>4431274</v>
      </c>
      <c r="B11105" s="2">
        <v>1.0418099999999999E+21</v>
      </c>
    </row>
    <row r="11106" spans="1:2" x14ac:dyDescent="0.25">
      <c r="A11106">
        <v>4430321</v>
      </c>
      <c r="B11106" s="2">
        <v>1.0370700000000001E+21</v>
      </c>
    </row>
    <row r="11107" spans="1:2" x14ac:dyDescent="0.25">
      <c r="A11107">
        <v>4429368</v>
      </c>
      <c r="B11107" s="2">
        <v>1.0313299999999999E+21</v>
      </c>
    </row>
    <row r="11108" spans="1:2" x14ac:dyDescent="0.25">
      <c r="A11108">
        <v>4428415</v>
      </c>
      <c r="B11108" s="2">
        <v>1.0258899999999999E+21</v>
      </c>
    </row>
    <row r="11109" spans="1:2" x14ac:dyDescent="0.25">
      <c r="A11109">
        <v>4427462</v>
      </c>
      <c r="B11109" s="2">
        <v>1.0207100000000001E+21</v>
      </c>
    </row>
    <row r="11110" spans="1:2" x14ac:dyDescent="0.25">
      <c r="A11110">
        <v>4426509</v>
      </c>
      <c r="B11110" s="2">
        <v>1.0147699999999999E+21</v>
      </c>
    </row>
    <row r="11111" spans="1:2" x14ac:dyDescent="0.25">
      <c r="A11111">
        <v>4425556</v>
      </c>
      <c r="B11111" s="2">
        <v>1.0095E+20</v>
      </c>
    </row>
    <row r="11112" spans="1:2" x14ac:dyDescent="0.25">
      <c r="A11112">
        <v>4424603</v>
      </c>
      <c r="B11112" s="2">
        <v>1.00418E+21</v>
      </c>
    </row>
    <row r="11113" spans="1:2" x14ac:dyDescent="0.25">
      <c r="A11113">
        <v>4423650</v>
      </c>
      <c r="B11113" s="2">
        <v>9.9854099999999997E+20</v>
      </c>
    </row>
    <row r="11114" spans="1:2" x14ac:dyDescent="0.25">
      <c r="A11114">
        <v>4422697</v>
      </c>
      <c r="B11114" s="2">
        <v>9.9322099999999997E+20</v>
      </c>
    </row>
    <row r="11115" spans="1:2" x14ac:dyDescent="0.25">
      <c r="A11115">
        <v>4421744</v>
      </c>
      <c r="B11115" s="2">
        <v>9.8768700000000003E+20</v>
      </c>
    </row>
    <row r="11116" spans="1:2" x14ac:dyDescent="0.25">
      <c r="A11116">
        <v>4420791</v>
      </c>
      <c r="B11116" s="2">
        <v>9.8207699999999997E+20</v>
      </c>
    </row>
    <row r="11117" spans="1:2" x14ac:dyDescent="0.25">
      <c r="A11117">
        <v>4419838</v>
      </c>
      <c r="B11117" s="2">
        <v>9.76228E+20</v>
      </c>
    </row>
    <row r="11118" spans="1:2" x14ac:dyDescent="0.25">
      <c r="A11118">
        <v>4418884</v>
      </c>
      <c r="B11118" s="2">
        <v>9.70908E+20</v>
      </c>
    </row>
    <row r="11119" spans="1:2" x14ac:dyDescent="0.25">
      <c r="A11119">
        <v>4417931</v>
      </c>
      <c r="B11119" s="2">
        <v>9.64064E+20</v>
      </c>
    </row>
    <row r="11120" spans="1:2" x14ac:dyDescent="0.25">
      <c r="A11120">
        <v>4416978</v>
      </c>
      <c r="B11120" s="2">
        <v>9.587E+18</v>
      </c>
    </row>
    <row r="11121" spans="1:2" x14ac:dyDescent="0.25">
      <c r="A11121">
        <v>4416025</v>
      </c>
      <c r="B11121" s="2">
        <v>9.5270200000000007E+20</v>
      </c>
    </row>
    <row r="11122" spans="1:2" x14ac:dyDescent="0.25">
      <c r="A11122">
        <v>4415072</v>
      </c>
      <c r="B11122" s="2">
        <v>9.4668099999999997E+20</v>
      </c>
    </row>
    <row r="11123" spans="1:2" x14ac:dyDescent="0.25">
      <c r="A11123">
        <v>4414119</v>
      </c>
      <c r="B11123" s="2">
        <v>9.40756E+20</v>
      </c>
    </row>
    <row r="11124" spans="1:2" x14ac:dyDescent="0.25">
      <c r="A11124">
        <v>4413166</v>
      </c>
      <c r="B11124" s="2">
        <v>9.35564E+20</v>
      </c>
    </row>
    <row r="11125" spans="1:2" x14ac:dyDescent="0.25">
      <c r="A11125">
        <v>4412213</v>
      </c>
      <c r="B11125" s="2">
        <v>9.2934599999999993E+20</v>
      </c>
    </row>
    <row r="11126" spans="1:2" x14ac:dyDescent="0.25">
      <c r="A11126">
        <v>4411260</v>
      </c>
      <c r="B11126" s="2">
        <v>9.2313699999999997E+20</v>
      </c>
    </row>
    <row r="11127" spans="1:2" x14ac:dyDescent="0.25">
      <c r="A11127">
        <v>4410307</v>
      </c>
      <c r="B11127" s="2">
        <v>9.1668600000000007E+20</v>
      </c>
    </row>
    <row r="11128" spans="1:2" x14ac:dyDescent="0.25">
      <c r="A11128">
        <v>4409354</v>
      </c>
      <c r="B11128" s="2">
        <v>9.1036099999999997E+20</v>
      </c>
    </row>
    <row r="11129" spans="1:2" x14ac:dyDescent="0.25">
      <c r="A11129">
        <v>4408401</v>
      </c>
      <c r="B11129" s="2">
        <v>9.0413299999999997E+20</v>
      </c>
    </row>
    <row r="11130" spans="1:2" x14ac:dyDescent="0.25">
      <c r="A11130">
        <v>4407448</v>
      </c>
      <c r="B11130" s="2">
        <v>8.9711399999999993E+20</v>
      </c>
    </row>
    <row r="11131" spans="1:2" x14ac:dyDescent="0.25">
      <c r="A11131">
        <v>4406495</v>
      </c>
      <c r="B11131" s="2">
        <v>8.9091299999999997E+20</v>
      </c>
    </row>
    <row r="11132" spans="1:2" x14ac:dyDescent="0.25">
      <c r="A11132">
        <v>4405541</v>
      </c>
      <c r="B11132" s="2">
        <v>8.8503100000000003E+20</v>
      </c>
    </row>
    <row r="11133" spans="1:2" x14ac:dyDescent="0.25">
      <c r="A11133">
        <v>4404588</v>
      </c>
      <c r="B11133" s="2">
        <v>8.7916099999999997E+20</v>
      </c>
    </row>
    <row r="11134" spans="1:2" x14ac:dyDescent="0.25">
      <c r="A11134">
        <v>4403635</v>
      </c>
      <c r="B11134" s="2">
        <v>8.7237799999999993E+20</v>
      </c>
    </row>
    <row r="11135" spans="1:2" x14ac:dyDescent="0.25">
      <c r="A11135">
        <v>4402682</v>
      </c>
      <c r="B11135" s="2">
        <v>8.6617299999999997E+20</v>
      </c>
    </row>
    <row r="11136" spans="1:2" x14ac:dyDescent="0.25">
      <c r="A11136">
        <v>4401729</v>
      </c>
      <c r="B11136" s="2">
        <v>8.6067100000000003E+20</v>
      </c>
    </row>
    <row r="11137" spans="1:2" x14ac:dyDescent="0.25">
      <c r="A11137">
        <v>4400776</v>
      </c>
      <c r="B11137" s="2">
        <v>8.5444199999999993E+20</v>
      </c>
    </row>
    <row r="11138" spans="1:2" x14ac:dyDescent="0.25">
      <c r="A11138">
        <v>4399823</v>
      </c>
      <c r="B11138" s="2">
        <v>8.4918300000000003E+20</v>
      </c>
    </row>
    <row r="11139" spans="1:2" x14ac:dyDescent="0.25">
      <c r="A11139">
        <v>4398870</v>
      </c>
      <c r="B11139" s="2">
        <v>8.4374200000000007E+20</v>
      </c>
    </row>
    <row r="11140" spans="1:2" x14ac:dyDescent="0.25">
      <c r="A11140">
        <v>4397917</v>
      </c>
      <c r="B11140" s="2">
        <v>8.38812E+20</v>
      </c>
    </row>
    <row r="11141" spans="1:2" x14ac:dyDescent="0.25">
      <c r="A11141">
        <v>4396964</v>
      </c>
      <c r="B11141" s="2">
        <v>8.3309400000000007E+20</v>
      </c>
    </row>
    <row r="11142" spans="1:2" x14ac:dyDescent="0.25">
      <c r="A11142">
        <v>4396011</v>
      </c>
      <c r="B11142" s="2">
        <v>8.28388E+20</v>
      </c>
    </row>
    <row r="11143" spans="1:2" x14ac:dyDescent="0.25">
      <c r="A11143">
        <v>4395058</v>
      </c>
      <c r="B11143" s="2">
        <v>8.2415800000000007E+20</v>
      </c>
    </row>
    <row r="11144" spans="1:2" x14ac:dyDescent="0.25">
      <c r="A11144">
        <v>4394105</v>
      </c>
      <c r="B11144" s="2">
        <v>8.2017299999999997E+20</v>
      </c>
    </row>
    <row r="11145" spans="1:2" x14ac:dyDescent="0.25">
      <c r="A11145">
        <v>4393152</v>
      </c>
      <c r="B11145" s="2">
        <v>8.1627399999999993E+20</v>
      </c>
    </row>
    <row r="11146" spans="1:2" x14ac:dyDescent="0.25">
      <c r="A11146">
        <v>4392198</v>
      </c>
      <c r="B11146" s="2">
        <v>8.12476E+20</v>
      </c>
    </row>
    <row r="11147" spans="1:2" x14ac:dyDescent="0.25">
      <c r="A11147">
        <v>4391245</v>
      </c>
      <c r="B11147" s="2">
        <v>8.0883100000000003E+20</v>
      </c>
    </row>
    <row r="11148" spans="1:2" x14ac:dyDescent="0.25">
      <c r="A11148">
        <v>4390292</v>
      </c>
      <c r="B11148" s="2">
        <v>8.0483900000000003E+20</v>
      </c>
    </row>
    <row r="11149" spans="1:2" x14ac:dyDescent="0.25">
      <c r="A11149">
        <v>4389339</v>
      </c>
      <c r="B11149" s="2">
        <v>8.0133799999999993E+20</v>
      </c>
    </row>
    <row r="11150" spans="1:2" x14ac:dyDescent="0.25">
      <c r="A11150">
        <v>4388386</v>
      </c>
      <c r="B11150" s="2">
        <v>7.9762599999999993E+20</v>
      </c>
    </row>
    <row r="11151" spans="1:2" x14ac:dyDescent="0.25">
      <c r="A11151">
        <v>4387433</v>
      </c>
      <c r="B11151" s="2">
        <v>7.9343299999999997E+20</v>
      </c>
    </row>
    <row r="11152" spans="1:2" x14ac:dyDescent="0.25">
      <c r="A11152">
        <v>4386480</v>
      </c>
      <c r="B11152" s="2">
        <v>7.9030499999999997E+20</v>
      </c>
    </row>
    <row r="11153" spans="1:2" x14ac:dyDescent="0.25">
      <c r="A11153">
        <v>4385527</v>
      </c>
      <c r="B11153" s="2">
        <v>7.8650899999999997E+20</v>
      </c>
    </row>
    <row r="11154" spans="1:2" x14ac:dyDescent="0.25">
      <c r="A11154">
        <v>4384574</v>
      </c>
      <c r="B11154" s="2">
        <v>7.82964E+20</v>
      </c>
    </row>
    <row r="11155" spans="1:2" x14ac:dyDescent="0.25">
      <c r="A11155">
        <v>4383621</v>
      </c>
      <c r="B11155" s="2">
        <v>7.7849699999999997E+20</v>
      </c>
    </row>
    <row r="11156" spans="1:2" x14ac:dyDescent="0.25">
      <c r="A11156">
        <v>4382668</v>
      </c>
      <c r="B11156" s="2">
        <v>7.7403399999999993E+20</v>
      </c>
    </row>
    <row r="11157" spans="1:2" x14ac:dyDescent="0.25">
      <c r="A11157">
        <v>4381715</v>
      </c>
      <c r="B11157" s="2">
        <v>7.7028600000000007E+20</v>
      </c>
    </row>
    <row r="11158" spans="1:2" x14ac:dyDescent="0.25">
      <c r="A11158">
        <v>4380762</v>
      </c>
      <c r="B11158" s="2">
        <v>7.6655E+19</v>
      </c>
    </row>
    <row r="11159" spans="1:2" x14ac:dyDescent="0.25">
      <c r="A11159">
        <v>4379809</v>
      </c>
      <c r="B11159" s="2">
        <v>7.6191299999999997E+20</v>
      </c>
    </row>
    <row r="11160" spans="1:2" x14ac:dyDescent="0.25">
      <c r="A11160">
        <v>4378855</v>
      </c>
      <c r="B11160" s="2">
        <v>7.5664300000000003E+20</v>
      </c>
    </row>
    <row r="11161" spans="1:2" x14ac:dyDescent="0.25">
      <c r="A11161">
        <v>4377902</v>
      </c>
      <c r="B11161" s="2">
        <v>7.5260899999999997E+20</v>
      </c>
    </row>
    <row r="11162" spans="1:2" x14ac:dyDescent="0.25">
      <c r="A11162">
        <v>4376949</v>
      </c>
      <c r="B11162" s="2">
        <v>7.4829699999999997E+20</v>
      </c>
    </row>
    <row r="11163" spans="1:2" x14ac:dyDescent="0.25">
      <c r="A11163">
        <v>4375996</v>
      </c>
      <c r="B11163" s="2">
        <v>7.4409400000000007E+20</v>
      </c>
    </row>
    <row r="11164" spans="1:2" x14ac:dyDescent="0.25">
      <c r="A11164">
        <v>4375043</v>
      </c>
      <c r="B11164" s="2">
        <v>7.3952E+19</v>
      </c>
    </row>
    <row r="11165" spans="1:2" x14ac:dyDescent="0.25">
      <c r="A11165">
        <v>4374090</v>
      </c>
      <c r="B11165" s="2">
        <v>7.35068E+20</v>
      </c>
    </row>
    <row r="11166" spans="1:2" x14ac:dyDescent="0.25">
      <c r="A11166">
        <v>4373137</v>
      </c>
      <c r="B11166" s="2">
        <v>7.3046599999999993E+20</v>
      </c>
    </row>
    <row r="11167" spans="1:2" x14ac:dyDescent="0.25">
      <c r="A11167">
        <v>4372184</v>
      </c>
      <c r="B11167" s="2">
        <v>7.25724E+20</v>
      </c>
    </row>
    <row r="11168" spans="1:2" x14ac:dyDescent="0.25">
      <c r="A11168">
        <v>4371231</v>
      </c>
      <c r="B11168" s="2">
        <v>7.2154200000000007E+20</v>
      </c>
    </row>
    <row r="11169" spans="1:2" x14ac:dyDescent="0.25">
      <c r="A11169">
        <v>4370278</v>
      </c>
      <c r="B11169" s="2">
        <v>7.1682899999999997E+20</v>
      </c>
    </row>
    <row r="11170" spans="1:2" x14ac:dyDescent="0.25">
      <c r="A11170">
        <v>4369325</v>
      </c>
      <c r="B11170" s="2">
        <v>7.1306300000000003E+20</v>
      </c>
    </row>
    <row r="11171" spans="1:2" x14ac:dyDescent="0.25">
      <c r="A11171">
        <v>4368372</v>
      </c>
      <c r="B11171" s="2">
        <v>7.0825400000000007E+20</v>
      </c>
    </row>
    <row r="11172" spans="1:2" x14ac:dyDescent="0.25">
      <c r="A11172">
        <v>4367419</v>
      </c>
      <c r="B11172" s="2">
        <v>7.0377500000000003E+20</v>
      </c>
    </row>
    <row r="11173" spans="1:2" x14ac:dyDescent="0.25">
      <c r="A11173">
        <v>4366466</v>
      </c>
      <c r="B11173" s="2">
        <v>6.9949500000000003E+20</v>
      </c>
    </row>
    <row r="11174" spans="1:2" x14ac:dyDescent="0.25">
      <c r="A11174">
        <v>4365512</v>
      </c>
      <c r="B11174" s="2">
        <v>6.94968E+20</v>
      </c>
    </row>
    <row r="11175" spans="1:2" x14ac:dyDescent="0.25">
      <c r="A11175">
        <v>4364559</v>
      </c>
      <c r="B11175" s="2">
        <v>6.9111299999999997E+20</v>
      </c>
    </row>
    <row r="11176" spans="1:2" x14ac:dyDescent="0.25">
      <c r="A11176">
        <v>4363606</v>
      </c>
      <c r="B11176" s="2">
        <v>6.86608E+20</v>
      </c>
    </row>
    <row r="11177" spans="1:2" x14ac:dyDescent="0.25">
      <c r="A11177">
        <v>4362653</v>
      </c>
      <c r="B11177" s="2">
        <v>6.8221500000000003E+20</v>
      </c>
    </row>
    <row r="11178" spans="1:2" x14ac:dyDescent="0.25">
      <c r="A11178">
        <v>4361700</v>
      </c>
      <c r="B11178" s="2">
        <v>6.78196E+20</v>
      </c>
    </row>
    <row r="11179" spans="1:2" x14ac:dyDescent="0.25">
      <c r="A11179">
        <v>4360747</v>
      </c>
      <c r="B11179" s="2">
        <v>6.7383500000000003E+20</v>
      </c>
    </row>
    <row r="11180" spans="1:2" x14ac:dyDescent="0.25">
      <c r="A11180">
        <v>4359794</v>
      </c>
      <c r="B11180" s="2">
        <v>6.6970300000000003E+20</v>
      </c>
    </row>
    <row r="11181" spans="1:2" x14ac:dyDescent="0.25">
      <c r="A11181">
        <v>4358841</v>
      </c>
      <c r="B11181" s="2">
        <v>6.6554099999999997E+20</v>
      </c>
    </row>
    <row r="11182" spans="1:2" x14ac:dyDescent="0.25">
      <c r="A11182">
        <v>4357888</v>
      </c>
      <c r="B11182" s="2">
        <v>6.61388E+20</v>
      </c>
    </row>
    <row r="11183" spans="1:2" x14ac:dyDescent="0.25">
      <c r="A11183">
        <v>4356935</v>
      </c>
      <c r="B11183" s="2">
        <v>6.5742599999999993E+20</v>
      </c>
    </row>
    <row r="11184" spans="1:2" x14ac:dyDescent="0.25">
      <c r="A11184">
        <v>4355982</v>
      </c>
      <c r="B11184" s="2">
        <v>6.5331500000000003E+20</v>
      </c>
    </row>
    <row r="11185" spans="1:2" x14ac:dyDescent="0.25">
      <c r="A11185">
        <v>4355029</v>
      </c>
      <c r="B11185" s="2">
        <v>6.49272E+20</v>
      </c>
    </row>
    <row r="11186" spans="1:2" x14ac:dyDescent="0.25">
      <c r="A11186">
        <v>4354076</v>
      </c>
      <c r="B11186" s="2">
        <v>6.4523500000000003E+20</v>
      </c>
    </row>
    <row r="11187" spans="1:2" x14ac:dyDescent="0.25">
      <c r="A11187">
        <v>4353123</v>
      </c>
      <c r="B11187" s="2">
        <v>6.4156099999999997E+20</v>
      </c>
    </row>
    <row r="11188" spans="1:2" x14ac:dyDescent="0.25">
      <c r="A11188">
        <v>4352169</v>
      </c>
      <c r="B11188" s="2">
        <v>6.37588E+20</v>
      </c>
    </row>
    <row r="11189" spans="1:2" x14ac:dyDescent="0.25">
      <c r="A11189">
        <v>4351216</v>
      </c>
      <c r="B11189" s="2">
        <v>6.3389400000000007E+20</v>
      </c>
    </row>
    <row r="11190" spans="1:2" x14ac:dyDescent="0.25">
      <c r="A11190">
        <v>4350263</v>
      </c>
      <c r="B11190" s="2">
        <v>6.3092300000000003E+20</v>
      </c>
    </row>
    <row r="11191" spans="1:2" x14ac:dyDescent="0.25">
      <c r="A11191">
        <v>4349310</v>
      </c>
      <c r="B11191" s="2">
        <v>6.2714700000000003E+20</v>
      </c>
    </row>
    <row r="11192" spans="1:2" x14ac:dyDescent="0.25">
      <c r="A11192">
        <v>4348357</v>
      </c>
      <c r="B11192" s="2">
        <v>6.2334599999999993E+20</v>
      </c>
    </row>
    <row r="11193" spans="1:2" x14ac:dyDescent="0.25">
      <c r="A11193">
        <v>4347404</v>
      </c>
      <c r="B11193" s="2">
        <v>6.1974300000000003E+20</v>
      </c>
    </row>
    <row r="11194" spans="1:2" x14ac:dyDescent="0.25">
      <c r="A11194">
        <v>4346451</v>
      </c>
      <c r="B11194" s="2">
        <v>6.1652300000000003E+20</v>
      </c>
    </row>
    <row r="11195" spans="1:2" x14ac:dyDescent="0.25">
      <c r="A11195">
        <v>4345498</v>
      </c>
      <c r="B11195" s="2">
        <v>6.1343E+19</v>
      </c>
    </row>
    <row r="11196" spans="1:2" x14ac:dyDescent="0.25">
      <c r="A11196">
        <v>4344545</v>
      </c>
      <c r="B11196" s="2">
        <v>6.0953699999999997E+20</v>
      </c>
    </row>
    <row r="11197" spans="1:2" x14ac:dyDescent="0.25">
      <c r="A11197">
        <v>4343592</v>
      </c>
      <c r="B11197" s="2">
        <v>6.0650099999999997E+20</v>
      </c>
    </row>
    <row r="11198" spans="1:2" x14ac:dyDescent="0.25">
      <c r="A11198">
        <v>4342639</v>
      </c>
      <c r="B11198" s="2">
        <v>6.03352E+20</v>
      </c>
    </row>
    <row r="11199" spans="1:2" x14ac:dyDescent="0.25">
      <c r="A11199">
        <v>4341686</v>
      </c>
      <c r="B11199" s="2">
        <v>6.00012E+20</v>
      </c>
    </row>
    <row r="11200" spans="1:2" x14ac:dyDescent="0.25">
      <c r="A11200">
        <v>4340733</v>
      </c>
      <c r="B11200" s="2">
        <v>5.9722099999999997E+20</v>
      </c>
    </row>
    <row r="11201" spans="1:2" x14ac:dyDescent="0.25">
      <c r="A11201">
        <v>4339780</v>
      </c>
      <c r="B11201" s="2">
        <v>5.94572E+20</v>
      </c>
    </row>
    <row r="11202" spans="1:2" x14ac:dyDescent="0.25">
      <c r="A11202">
        <v>4338826</v>
      </c>
      <c r="B11202" s="2">
        <v>5.92052E+20</v>
      </c>
    </row>
    <row r="11203" spans="1:2" x14ac:dyDescent="0.25">
      <c r="A11203">
        <v>4337873</v>
      </c>
      <c r="B11203" s="2">
        <v>5.894E+18</v>
      </c>
    </row>
    <row r="11204" spans="1:2" x14ac:dyDescent="0.25">
      <c r="A11204">
        <v>4336920</v>
      </c>
      <c r="B11204" s="2">
        <v>5.87566E+20</v>
      </c>
    </row>
    <row r="11205" spans="1:2" x14ac:dyDescent="0.25">
      <c r="A11205">
        <v>4335967</v>
      </c>
      <c r="B11205" s="2">
        <v>5.85056E+20</v>
      </c>
    </row>
    <row r="11206" spans="1:2" x14ac:dyDescent="0.25">
      <c r="A11206">
        <v>4335014</v>
      </c>
      <c r="B11206" s="2">
        <v>5.83598E+20</v>
      </c>
    </row>
    <row r="11207" spans="1:2" x14ac:dyDescent="0.25">
      <c r="A11207">
        <v>4334061</v>
      </c>
      <c r="B11207" s="2">
        <v>5.8101100000000003E+20</v>
      </c>
    </row>
    <row r="11208" spans="1:2" x14ac:dyDescent="0.25">
      <c r="A11208">
        <v>4333108</v>
      </c>
      <c r="B11208" s="2">
        <v>5.78868E+20</v>
      </c>
    </row>
    <row r="11209" spans="1:2" x14ac:dyDescent="0.25">
      <c r="A11209">
        <v>4332155</v>
      </c>
      <c r="B11209" s="2">
        <v>5.77254E+20</v>
      </c>
    </row>
    <row r="11210" spans="1:2" x14ac:dyDescent="0.25">
      <c r="A11210">
        <v>4331202</v>
      </c>
      <c r="B11210" s="2">
        <v>5.75216E+20</v>
      </c>
    </row>
    <row r="11211" spans="1:2" x14ac:dyDescent="0.25">
      <c r="A11211">
        <v>4330249</v>
      </c>
      <c r="B11211" s="2">
        <v>5.7376300000000003E+20</v>
      </c>
    </row>
    <row r="11212" spans="1:2" x14ac:dyDescent="0.25">
      <c r="A11212">
        <v>4329296</v>
      </c>
      <c r="B11212" s="2">
        <v>5.71792E+20</v>
      </c>
    </row>
    <row r="11213" spans="1:2" x14ac:dyDescent="0.25">
      <c r="A11213">
        <v>4328343</v>
      </c>
      <c r="B11213" s="2">
        <v>5.70486E+20</v>
      </c>
    </row>
    <row r="11214" spans="1:2" x14ac:dyDescent="0.25">
      <c r="A11214">
        <v>4327390</v>
      </c>
      <c r="B11214" s="2">
        <v>5.6863299999999997E+20</v>
      </c>
    </row>
    <row r="11215" spans="1:2" x14ac:dyDescent="0.25">
      <c r="A11215">
        <v>4326437</v>
      </c>
      <c r="B11215" s="2">
        <v>5.6690899999999997E+20</v>
      </c>
    </row>
    <row r="11216" spans="1:2" x14ac:dyDescent="0.25">
      <c r="A11216">
        <v>4325483</v>
      </c>
      <c r="B11216" s="2">
        <v>5.6457299999999997E+20</v>
      </c>
    </row>
    <row r="11217" spans="1:2" x14ac:dyDescent="0.25">
      <c r="A11217">
        <v>4324530</v>
      </c>
      <c r="B11217" s="2">
        <v>5.62638E+20</v>
      </c>
    </row>
    <row r="11218" spans="1:2" x14ac:dyDescent="0.25">
      <c r="A11218">
        <v>4323577</v>
      </c>
      <c r="B11218" s="2">
        <v>5.60754E+20</v>
      </c>
    </row>
    <row r="11219" spans="1:2" x14ac:dyDescent="0.25">
      <c r="A11219">
        <v>4322624</v>
      </c>
      <c r="B11219" s="2">
        <v>5.59006E+20</v>
      </c>
    </row>
    <row r="11220" spans="1:2" x14ac:dyDescent="0.25">
      <c r="A11220">
        <v>4321671</v>
      </c>
      <c r="B11220" s="2">
        <v>5.5713100000000003E+20</v>
      </c>
    </row>
    <row r="11221" spans="1:2" x14ac:dyDescent="0.25">
      <c r="A11221">
        <v>4320718</v>
      </c>
      <c r="B11221" s="2">
        <v>5.5524899999999997E+20</v>
      </c>
    </row>
    <row r="11222" spans="1:2" x14ac:dyDescent="0.25">
      <c r="A11222">
        <v>4319765</v>
      </c>
      <c r="B11222" s="2">
        <v>5.5276700000000003E+20</v>
      </c>
    </row>
    <row r="11223" spans="1:2" x14ac:dyDescent="0.25">
      <c r="A11223">
        <v>4318812</v>
      </c>
      <c r="B11223" s="2">
        <v>5.5018300000000003E+20</v>
      </c>
    </row>
    <row r="11224" spans="1:2" x14ac:dyDescent="0.25">
      <c r="A11224">
        <v>4317859</v>
      </c>
      <c r="B11224" s="2">
        <v>5.47686E+20</v>
      </c>
    </row>
    <row r="11225" spans="1:2" x14ac:dyDescent="0.25">
      <c r="A11225">
        <v>4316906</v>
      </c>
      <c r="B11225" s="2">
        <v>5.4533E+19</v>
      </c>
    </row>
    <row r="11226" spans="1:2" x14ac:dyDescent="0.25">
      <c r="A11226">
        <v>4315953</v>
      </c>
      <c r="B11226" s="2">
        <v>5.4265E+19</v>
      </c>
    </row>
    <row r="11227" spans="1:2" x14ac:dyDescent="0.25">
      <c r="A11227">
        <v>4315000</v>
      </c>
      <c r="B11227" s="2">
        <v>5.3993299999999997E+20</v>
      </c>
    </row>
    <row r="11228" spans="1:2" x14ac:dyDescent="0.25">
      <c r="A11228">
        <v>4314047</v>
      </c>
      <c r="B11228" s="2">
        <v>5.3721299999999997E+20</v>
      </c>
    </row>
    <row r="11229" spans="1:2" x14ac:dyDescent="0.25">
      <c r="A11229">
        <v>4313094</v>
      </c>
      <c r="B11229" s="2">
        <v>5.3323E+19</v>
      </c>
    </row>
    <row r="11230" spans="1:2" x14ac:dyDescent="0.25">
      <c r="A11230">
        <v>4312140</v>
      </c>
      <c r="B11230" s="2">
        <v>5.3049900000000003E+20</v>
      </c>
    </row>
    <row r="11231" spans="1:2" x14ac:dyDescent="0.25">
      <c r="A11231">
        <v>4311187</v>
      </c>
      <c r="B11231" s="2">
        <v>5.2734E+19</v>
      </c>
    </row>
    <row r="11232" spans="1:2" x14ac:dyDescent="0.25">
      <c r="A11232">
        <v>4310234</v>
      </c>
      <c r="B11232" s="2">
        <v>5.24458E+20</v>
      </c>
    </row>
    <row r="11233" spans="1:2" x14ac:dyDescent="0.25">
      <c r="A11233">
        <v>4309281</v>
      </c>
      <c r="B11233" s="2">
        <v>5.21268E+20</v>
      </c>
    </row>
    <row r="11234" spans="1:2" x14ac:dyDescent="0.25">
      <c r="A11234">
        <v>4308328</v>
      </c>
      <c r="B11234" s="2">
        <v>5.17954E+20</v>
      </c>
    </row>
    <row r="11235" spans="1:2" x14ac:dyDescent="0.25">
      <c r="A11235">
        <v>4307375</v>
      </c>
      <c r="B11235" s="2">
        <v>5.1520099999999997E+20</v>
      </c>
    </row>
    <row r="11236" spans="1:2" x14ac:dyDescent="0.25">
      <c r="A11236">
        <v>4306422</v>
      </c>
      <c r="B11236" s="2">
        <v>5.1142E+19</v>
      </c>
    </row>
    <row r="11237" spans="1:2" x14ac:dyDescent="0.25">
      <c r="A11237">
        <v>4305469</v>
      </c>
      <c r="B11237" s="2">
        <v>5.0805100000000003E+20</v>
      </c>
    </row>
    <row r="11238" spans="1:2" x14ac:dyDescent="0.25">
      <c r="A11238">
        <v>4304516</v>
      </c>
      <c r="B11238" s="2">
        <v>5.0521699999999997E+20</v>
      </c>
    </row>
    <row r="11239" spans="1:2" x14ac:dyDescent="0.25">
      <c r="A11239">
        <v>4303563</v>
      </c>
      <c r="B11239" s="2">
        <v>5.01904E+20</v>
      </c>
    </row>
    <row r="11240" spans="1:2" x14ac:dyDescent="0.25">
      <c r="A11240">
        <v>4302610</v>
      </c>
      <c r="B11240" s="2">
        <v>4.9885299999999997E+20</v>
      </c>
    </row>
    <row r="11241" spans="1:2" x14ac:dyDescent="0.25">
      <c r="A11241">
        <v>4301657</v>
      </c>
      <c r="B11241" s="2">
        <v>4.95988E+20</v>
      </c>
    </row>
    <row r="11242" spans="1:2" x14ac:dyDescent="0.25">
      <c r="A11242">
        <v>4300704</v>
      </c>
      <c r="B11242" s="2">
        <v>4.9329299999999997E+20</v>
      </c>
    </row>
    <row r="11243" spans="1:2" x14ac:dyDescent="0.25">
      <c r="A11243">
        <v>4299750</v>
      </c>
      <c r="B11243" s="2">
        <v>4.9029900000000003E+20</v>
      </c>
    </row>
    <row r="11244" spans="1:2" x14ac:dyDescent="0.25">
      <c r="A11244">
        <v>4298797</v>
      </c>
      <c r="B11244" s="2">
        <v>4.8724E+19</v>
      </c>
    </row>
    <row r="11245" spans="1:2" x14ac:dyDescent="0.25">
      <c r="A11245">
        <v>4297844</v>
      </c>
      <c r="B11245" s="2">
        <v>4.8452700000000003E+20</v>
      </c>
    </row>
    <row r="11246" spans="1:2" x14ac:dyDescent="0.25">
      <c r="A11246">
        <v>4296891</v>
      </c>
      <c r="B11246" s="2">
        <v>4.8112899999999997E+20</v>
      </c>
    </row>
    <row r="11247" spans="1:2" x14ac:dyDescent="0.25">
      <c r="A11247">
        <v>4295938</v>
      </c>
      <c r="B11247" s="2">
        <v>4.7887E+19</v>
      </c>
    </row>
    <row r="11248" spans="1:2" x14ac:dyDescent="0.25">
      <c r="A11248">
        <v>4294985</v>
      </c>
      <c r="B11248" s="2">
        <v>4.7662499999999997E+20</v>
      </c>
    </row>
    <row r="11249" spans="1:2" x14ac:dyDescent="0.25">
      <c r="A11249">
        <v>4294032</v>
      </c>
      <c r="B11249" s="2">
        <v>4.7442499999999997E+20</v>
      </c>
    </row>
    <row r="11250" spans="1:2" x14ac:dyDescent="0.25">
      <c r="A11250">
        <v>4293079</v>
      </c>
      <c r="B11250" s="2">
        <v>4.72572E+20</v>
      </c>
    </row>
    <row r="11251" spans="1:2" x14ac:dyDescent="0.25">
      <c r="A11251">
        <v>4292126</v>
      </c>
      <c r="B11251" s="2">
        <v>4.7036499999999997E+20</v>
      </c>
    </row>
    <row r="11252" spans="1:2" x14ac:dyDescent="0.25">
      <c r="A11252">
        <v>4291173</v>
      </c>
      <c r="B11252" s="2">
        <v>4.68342E+20</v>
      </c>
    </row>
    <row r="11253" spans="1:2" x14ac:dyDescent="0.25">
      <c r="A11253">
        <v>4290220</v>
      </c>
      <c r="B11253" s="2">
        <v>4.65956E+20</v>
      </c>
    </row>
    <row r="11254" spans="1:2" x14ac:dyDescent="0.25">
      <c r="A11254">
        <v>4289267</v>
      </c>
      <c r="B11254" s="2">
        <v>4.6478E+19</v>
      </c>
    </row>
    <row r="11255" spans="1:2" x14ac:dyDescent="0.25">
      <c r="A11255">
        <v>4288314</v>
      </c>
      <c r="B11255" s="2">
        <v>4.6290899999999997E+20</v>
      </c>
    </row>
    <row r="11256" spans="1:2" x14ac:dyDescent="0.25">
      <c r="A11256">
        <v>4287361</v>
      </c>
      <c r="B11256" s="2">
        <v>4.61572E+20</v>
      </c>
    </row>
    <row r="11257" spans="1:2" x14ac:dyDescent="0.25">
      <c r="A11257">
        <v>4286407</v>
      </c>
      <c r="B11257" s="2">
        <v>4.5967E+19</v>
      </c>
    </row>
    <row r="11258" spans="1:2" x14ac:dyDescent="0.25">
      <c r="A11258">
        <v>4285454</v>
      </c>
      <c r="B11258" s="2">
        <v>4.5766099999999997E+20</v>
      </c>
    </row>
    <row r="11259" spans="1:2" x14ac:dyDescent="0.25">
      <c r="A11259">
        <v>4284501</v>
      </c>
      <c r="B11259" s="2">
        <v>4.55706E+20</v>
      </c>
    </row>
    <row r="11260" spans="1:2" x14ac:dyDescent="0.25">
      <c r="A11260">
        <v>4283548</v>
      </c>
      <c r="B11260" s="2">
        <v>4.54898E+20</v>
      </c>
    </row>
    <row r="11261" spans="1:2" x14ac:dyDescent="0.25">
      <c r="A11261">
        <v>4282595</v>
      </c>
      <c r="B11261" s="2">
        <v>4.5245100000000003E+20</v>
      </c>
    </row>
    <row r="11262" spans="1:2" x14ac:dyDescent="0.25">
      <c r="A11262">
        <v>4281642</v>
      </c>
      <c r="B11262" s="2">
        <v>4.51328E+20</v>
      </c>
    </row>
    <row r="11263" spans="1:2" x14ac:dyDescent="0.25">
      <c r="A11263">
        <v>4280689</v>
      </c>
      <c r="B11263" s="2">
        <v>4.4947500000000003E+20</v>
      </c>
    </row>
    <row r="11264" spans="1:2" x14ac:dyDescent="0.25">
      <c r="A11264">
        <v>4279736</v>
      </c>
      <c r="B11264" s="2">
        <v>4.4764899999999997E+20</v>
      </c>
    </row>
    <row r="11265" spans="1:2" x14ac:dyDescent="0.25">
      <c r="A11265">
        <v>4278783</v>
      </c>
      <c r="B11265" s="2">
        <v>4.4613E+19</v>
      </c>
    </row>
    <row r="11266" spans="1:2" x14ac:dyDescent="0.25">
      <c r="A11266">
        <v>4277830</v>
      </c>
      <c r="B11266" s="2">
        <v>4.44688E+20</v>
      </c>
    </row>
    <row r="11267" spans="1:2" x14ac:dyDescent="0.25">
      <c r="A11267">
        <v>4276877</v>
      </c>
      <c r="B11267" s="2">
        <v>4.4249299999999997E+20</v>
      </c>
    </row>
    <row r="11268" spans="1:2" x14ac:dyDescent="0.25">
      <c r="A11268">
        <v>4275924</v>
      </c>
      <c r="B11268" s="2">
        <v>4.40644E+20</v>
      </c>
    </row>
    <row r="11269" spans="1:2" x14ac:dyDescent="0.25">
      <c r="A11269">
        <v>4274971</v>
      </c>
      <c r="B11269" s="2">
        <v>4.3899500000000003E+20</v>
      </c>
    </row>
    <row r="11270" spans="1:2" x14ac:dyDescent="0.25">
      <c r="A11270">
        <v>4274018</v>
      </c>
      <c r="B11270" s="2">
        <v>4.37286E+20</v>
      </c>
    </row>
    <row r="11271" spans="1:2" x14ac:dyDescent="0.25">
      <c r="A11271">
        <v>4273064</v>
      </c>
      <c r="B11271" s="2">
        <v>4.3460700000000003E+20</v>
      </c>
    </row>
    <row r="11272" spans="1:2" x14ac:dyDescent="0.25">
      <c r="A11272">
        <v>4272111</v>
      </c>
      <c r="B11272" s="2">
        <v>4.32618E+20</v>
      </c>
    </row>
    <row r="11273" spans="1:2" x14ac:dyDescent="0.25">
      <c r="A11273">
        <v>4271158</v>
      </c>
      <c r="B11273" s="2">
        <v>4.3096099999999997E+20</v>
      </c>
    </row>
    <row r="11274" spans="1:2" x14ac:dyDescent="0.25">
      <c r="A11274">
        <v>4270205</v>
      </c>
      <c r="B11274" s="2">
        <v>4.2842E+19</v>
      </c>
    </row>
    <row r="11275" spans="1:2" x14ac:dyDescent="0.25">
      <c r="A11275">
        <v>4269252</v>
      </c>
      <c r="B11275" s="2">
        <v>4.2640499999999997E+20</v>
      </c>
    </row>
    <row r="11276" spans="1:2" x14ac:dyDescent="0.25">
      <c r="A11276">
        <v>4268299</v>
      </c>
      <c r="B11276" s="2">
        <v>4.2388E+19</v>
      </c>
    </row>
    <row r="11277" spans="1:2" x14ac:dyDescent="0.25">
      <c r="A11277">
        <v>4267346</v>
      </c>
      <c r="B11277" s="2">
        <v>4.21836E+20</v>
      </c>
    </row>
    <row r="11278" spans="1:2" x14ac:dyDescent="0.25">
      <c r="A11278">
        <v>4266393</v>
      </c>
      <c r="B11278" s="2">
        <v>4.1940300000000003E+20</v>
      </c>
    </row>
    <row r="11279" spans="1:2" x14ac:dyDescent="0.25">
      <c r="A11279">
        <v>4265440</v>
      </c>
      <c r="B11279" s="2">
        <v>4.1722700000000003E+20</v>
      </c>
    </row>
    <row r="11280" spans="1:2" x14ac:dyDescent="0.25">
      <c r="A11280">
        <v>4264487</v>
      </c>
      <c r="B11280" s="2">
        <v>4.15598E+20</v>
      </c>
    </row>
    <row r="11281" spans="1:2" x14ac:dyDescent="0.25">
      <c r="A11281">
        <v>4263534</v>
      </c>
      <c r="B11281" s="2">
        <v>4.13342E+20</v>
      </c>
    </row>
    <row r="11282" spans="1:2" x14ac:dyDescent="0.25">
      <c r="A11282">
        <v>4262581</v>
      </c>
      <c r="B11282" s="2">
        <v>4.1119299999999997E+20</v>
      </c>
    </row>
    <row r="11283" spans="1:2" x14ac:dyDescent="0.25">
      <c r="A11283">
        <v>4261628</v>
      </c>
      <c r="B11283" s="2">
        <v>4.09518E+20</v>
      </c>
    </row>
    <row r="11284" spans="1:2" x14ac:dyDescent="0.25">
      <c r="A11284">
        <v>4260675</v>
      </c>
      <c r="B11284" s="2">
        <v>4.0748499999999997E+20</v>
      </c>
    </row>
    <row r="11285" spans="1:2" x14ac:dyDescent="0.25">
      <c r="A11285">
        <v>4259721</v>
      </c>
      <c r="B11285" s="2">
        <v>4.0604300000000003E+20</v>
      </c>
    </row>
    <row r="11286" spans="1:2" x14ac:dyDescent="0.25">
      <c r="A11286">
        <v>4258768</v>
      </c>
      <c r="B11286" s="2">
        <v>4.0463699999999997E+20</v>
      </c>
    </row>
    <row r="11287" spans="1:2" x14ac:dyDescent="0.25">
      <c r="A11287">
        <v>4257815</v>
      </c>
      <c r="B11287" s="2">
        <v>4.0287100000000003E+20</v>
      </c>
    </row>
    <row r="11288" spans="1:2" x14ac:dyDescent="0.25">
      <c r="A11288">
        <v>4256862</v>
      </c>
      <c r="B11288" s="2">
        <v>4.0103E+19</v>
      </c>
    </row>
    <row r="11289" spans="1:2" x14ac:dyDescent="0.25">
      <c r="A11289">
        <v>4255909</v>
      </c>
      <c r="B11289" s="2">
        <v>3.9916E+19</v>
      </c>
    </row>
    <row r="11290" spans="1:2" x14ac:dyDescent="0.25">
      <c r="A11290">
        <v>4254956</v>
      </c>
      <c r="B11290" s="2">
        <v>3.9696E+19</v>
      </c>
    </row>
    <row r="11291" spans="1:2" x14ac:dyDescent="0.25">
      <c r="A11291">
        <v>4254003</v>
      </c>
      <c r="B11291" s="2">
        <v>3.94812E+20</v>
      </c>
    </row>
    <row r="11292" spans="1:2" x14ac:dyDescent="0.25">
      <c r="A11292">
        <v>4253050</v>
      </c>
      <c r="B11292" s="2">
        <v>3.9260700000000003E+20</v>
      </c>
    </row>
    <row r="11293" spans="1:2" x14ac:dyDescent="0.25">
      <c r="A11293">
        <v>4252097</v>
      </c>
      <c r="B11293" s="2">
        <v>3.90246E+20</v>
      </c>
    </row>
    <row r="11294" spans="1:2" x14ac:dyDescent="0.25">
      <c r="A11294">
        <v>4251144</v>
      </c>
      <c r="B11294" s="2">
        <v>3.88324E+20</v>
      </c>
    </row>
    <row r="11295" spans="1:2" x14ac:dyDescent="0.25">
      <c r="A11295">
        <v>4250191</v>
      </c>
      <c r="B11295" s="2">
        <v>3.8600499999999997E+20</v>
      </c>
    </row>
    <row r="11296" spans="1:2" x14ac:dyDescent="0.25">
      <c r="A11296">
        <v>4249238</v>
      </c>
      <c r="B11296" s="2">
        <v>3.8306300000000003E+20</v>
      </c>
    </row>
    <row r="11297" spans="1:2" x14ac:dyDescent="0.25">
      <c r="A11297">
        <v>4248285</v>
      </c>
      <c r="B11297" s="2">
        <v>3.8091699999999997E+20</v>
      </c>
    </row>
    <row r="11298" spans="1:2" x14ac:dyDescent="0.25">
      <c r="A11298">
        <v>4247332</v>
      </c>
      <c r="B11298" s="2">
        <v>3.7876700000000003E+20</v>
      </c>
    </row>
    <row r="11299" spans="1:2" x14ac:dyDescent="0.25">
      <c r="A11299">
        <v>4246378</v>
      </c>
      <c r="B11299" s="2">
        <v>3.7650899999999997E+20</v>
      </c>
    </row>
    <row r="11300" spans="1:2" x14ac:dyDescent="0.25">
      <c r="A11300">
        <v>4245425</v>
      </c>
      <c r="B11300" s="2">
        <v>3.75302E+20</v>
      </c>
    </row>
    <row r="11301" spans="1:2" x14ac:dyDescent="0.25">
      <c r="A11301">
        <v>4244472</v>
      </c>
      <c r="B11301" s="2">
        <v>3.7352899999999997E+20</v>
      </c>
    </row>
    <row r="11302" spans="1:2" x14ac:dyDescent="0.25">
      <c r="A11302">
        <v>4243519</v>
      </c>
      <c r="B11302" s="2">
        <v>3.7235100000000003E+20</v>
      </c>
    </row>
    <row r="11303" spans="1:2" x14ac:dyDescent="0.25">
      <c r="A11303">
        <v>4242566</v>
      </c>
      <c r="B11303" s="2">
        <v>3.7116499999999997E+20</v>
      </c>
    </row>
    <row r="11304" spans="1:2" x14ac:dyDescent="0.25">
      <c r="A11304">
        <v>4241613</v>
      </c>
      <c r="B11304" s="2">
        <v>3.7001E+19</v>
      </c>
    </row>
    <row r="11305" spans="1:2" x14ac:dyDescent="0.25">
      <c r="A11305">
        <v>4240660</v>
      </c>
      <c r="B11305" s="2">
        <v>3.6886099999999997E+20</v>
      </c>
    </row>
    <row r="11306" spans="1:2" x14ac:dyDescent="0.25">
      <c r="A11306">
        <v>4239707</v>
      </c>
      <c r="B11306" s="2">
        <v>3.6869900000000003E+20</v>
      </c>
    </row>
    <row r="11307" spans="1:2" x14ac:dyDescent="0.25">
      <c r="A11307">
        <v>4238754</v>
      </c>
      <c r="B11307" s="2">
        <v>3.6780300000000003E+20</v>
      </c>
    </row>
    <row r="11308" spans="1:2" x14ac:dyDescent="0.25">
      <c r="A11308">
        <v>4237801</v>
      </c>
      <c r="B11308" s="2">
        <v>3.6736E+19</v>
      </c>
    </row>
    <row r="11309" spans="1:2" x14ac:dyDescent="0.25">
      <c r="A11309">
        <v>4236848</v>
      </c>
      <c r="B11309" s="2">
        <v>3.6712099999999997E+20</v>
      </c>
    </row>
    <row r="11310" spans="1:2" x14ac:dyDescent="0.25">
      <c r="A11310">
        <v>4235895</v>
      </c>
      <c r="B11310" s="2">
        <v>3.66744E+20</v>
      </c>
    </row>
    <row r="11311" spans="1:2" x14ac:dyDescent="0.25">
      <c r="A11311">
        <v>4234942</v>
      </c>
      <c r="B11311" s="2">
        <v>3.6680499999999997E+20</v>
      </c>
    </row>
    <row r="11312" spans="1:2" x14ac:dyDescent="0.25">
      <c r="A11312">
        <v>4233989</v>
      </c>
      <c r="B11312" s="2">
        <v>3.6644E+19</v>
      </c>
    </row>
    <row r="11313" spans="1:2" x14ac:dyDescent="0.25">
      <c r="A11313">
        <v>4233035</v>
      </c>
      <c r="B11313" s="2">
        <v>3.6729299999999997E+20</v>
      </c>
    </row>
    <row r="11314" spans="1:2" x14ac:dyDescent="0.25">
      <c r="A11314">
        <v>4232082</v>
      </c>
      <c r="B11314" s="2">
        <v>3.6670300000000003E+20</v>
      </c>
    </row>
    <row r="11315" spans="1:2" x14ac:dyDescent="0.25">
      <c r="A11315">
        <v>4231129</v>
      </c>
      <c r="B11315" s="2">
        <v>3.6643500000000003E+20</v>
      </c>
    </row>
    <row r="11316" spans="1:2" x14ac:dyDescent="0.25">
      <c r="A11316">
        <v>4230176</v>
      </c>
      <c r="B11316" s="2">
        <v>3.65912E+20</v>
      </c>
    </row>
    <row r="11317" spans="1:2" x14ac:dyDescent="0.25">
      <c r="A11317">
        <v>4229223</v>
      </c>
      <c r="B11317" s="2">
        <v>3.6548899999999997E+20</v>
      </c>
    </row>
    <row r="11318" spans="1:2" x14ac:dyDescent="0.25">
      <c r="A11318">
        <v>4228270</v>
      </c>
      <c r="B11318" s="2">
        <v>3.6558899999999997E+20</v>
      </c>
    </row>
    <row r="11319" spans="1:2" x14ac:dyDescent="0.25">
      <c r="A11319">
        <v>4227317</v>
      </c>
      <c r="B11319" s="2">
        <v>3.64428E+20</v>
      </c>
    </row>
    <row r="11320" spans="1:2" x14ac:dyDescent="0.25">
      <c r="A11320">
        <v>4226364</v>
      </c>
      <c r="B11320" s="2">
        <v>3.63974E+20</v>
      </c>
    </row>
    <row r="11321" spans="1:2" x14ac:dyDescent="0.25">
      <c r="A11321">
        <v>4225411</v>
      </c>
      <c r="B11321" s="2">
        <v>3.6313500000000003E+20</v>
      </c>
    </row>
    <row r="11322" spans="1:2" x14ac:dyDescent="0.25">
      <c r="A11322">
        <v>4224458</v>
      </c>
      <c r="B11322" s="2">
        <v>3.6241900000000003E+20</v>
      </c>
    </row>
    <row r="11323" spans="1:2" x14ac:dyDescent="0.25">
      <c r="A11323">
        <v>4223505</v>
      </c>
      <c r="B11323" s="2">
        <v>3.6048899999999997E+20</v>
      </c>
    </row>
    <row r="11324" spans="1:2" x14ac:dyDescent="0.25">
      <c r="A11324">
        <v>4222552</v>
      </c>
      <c r="B11324" s="2">
        <v>3.59204E+20</v>
      </c>
    </row>
    <row r="11325" spans="1:2" x14ac:dyDescent="0.25">
      <c r="A11325">
        <v>4221599</v>
      </c>
      <c r="B11325" s="2">
        <v>3.5724700000000003E+20</v>
      </c>
    </row>
    <row r="11326" spans="1:2" x14ac:dyDescent="0.25">
      <c r="A11326">
        <v>4220646</v>
      </c>
      <c r="B11326" s="2">
        <v>3.5601900000000003E+20</v>
      </c>
    </row>
    <row r="11327" spans="1:2" x14ac:dyDescent="0.25">
      <c r="A11327">
        <v>4219692</v>
      </c>
      <c r="B11327" s="2">
        <v>3.54494E+20</v>
      </c>
    </row>
    <row r="11328" spans="1:2" x14ac:dyDescent="0.25">
      <c r="A11328">
        <v>4218739</v>
      </c>
      <c r="B11328" s="2">
        <v>3.5268499999999997E+20</v>
      </c>
    </row>
    <row r="11329" spans="1:2" x14ac:dyDescent="0.25">
      <c r="A11329">
        <v>4217786</v>
      </c>
      <c r="B11329" s="2">
        <v>3.5115E+19</v>
      </c>
    </row>
    <row r="11330" spans="1:2" x14ac:dyDescent="0.25">
      <c r="A11330">
        <v>4216833</v>
      </c>
      <c r="B11330" s="2">
        <v>3.5002300000000003E+20</v>
      </c>
    </row>
    <row r="11331" spans="1:2" x14ac:dyDescent="0.25">
      <c r="A11331">
        <v>4215880</v>
      </c>
      <c r="B11331" s="2">
        <v>3.4883500000000003E+20</v>
      </c>
    </row>
    <row r="11332" spans="1:2" x14ac:dyDescent="0.25">
      <c r="A11332">
        <v>4214927</v>
      </c>
      <c r="B11332" s="2">
        <v>3.4703900000000003E+20</v>
      </c>
    </row>
    <row r="11333" spans="1:2" x14ac:dyDescent="0.25">
      <c r="A11333">
        <v>4213974</v>
      </c>
      <c r="B11333" s="2">
        <v>3.4523699999999997E+20</v>
      </c>
    </row>
    <row r="11334" spans="1:2" x14ac:dyDescent="0.25">
      <c r="A11334">
        <v>4213021</v>
      </c>
      <c r="B11334" s="2">
        <v>3.4378499999999997E+20</v>
      </c>
    </row>
    <row r="11335" spans="1:2" x14ac:dyDescent="0.25">
      <c r="A11335">
        <v>4212068</v>
      </c>
      <c r="B11335" s="2">
        <v>3.43168E+20</v>
      </c>
    </row>
    <row r="11336" spans="1:2" x14ac:dyDescent="0.25">
      <c r="A11336">
        <v>4211115</v>
      </c>
      <c r="B11336" s="2">
        <v>3.4161E+19</v>
      </c>
    </row>
    <row r="11337" spans="1:2" x14ac:dyDescent="0.25">
      <c r="A11337">
        <v>4210162</v>
      </c>
      <c r="B11337" s="2">
        <v>3.3973E+19</v>
      </c>
    </row>
    <row r="11338" spans="1:2" x14ac:dyDescent="0.25">
      <c r="A11338">
        <v>4209209</v>
      </c>
      <c r="B11338" s="2">
        <v>3.39304E+20</v>
      </c>
    </row>
    <row r="11339" spans="1:2" x14ac:dyDescent="0.25">
      <c r="A11339">
        <v>4208256</v>
      </c>
      <c r="B11339" s="2">
        <v>3.38452E+20</v>
      </c>
    </row>
    <row r="11340" spans="1:2" x14ac:dyDescent="0.25">
      <c r="A11340">
        <v>4207303</v>
      </c>
      <c r="B11340" s="2">
        <v>3.3683500000000003E+20</v>
      </c>
    </row>
    <row r="11341" spans="1:2" x14ac:dyDescent="0.25">
      <c r="A11341">
        <v>4206349</v>
      </c>
      <c r="B11341" t="s">
        <v>10</v>
      </c>
    </row>
    <row r="11342" spans="1:2" x14ac:dyDescent="0.25">
      <c r="A11342">
        <v>4205396</v>
      </c>
      <c r="B11342" s="2">
        <v>3.34302E+20</v>
      </c>
    </row>
    <row r="11343" spans="1:2" x14ac:dyDescent="0.25">
      <c r="A11343">
        <v>4204443</v>
      </c>
      <c r="B11343" s="2">
        <v>3.3294300000000003E+20</v>
      </c>
    </row>
    <row r="11344" spans="1:2" x14ac:dyDescent="0.25">
      <c r="A11344">
        <v>4203490</v>
      </c>
      <c r="B11344" s="2">
        <v>3.3201699999999997E+20</v>
      </c>
    </row>
    <row r="11345" spans="1:2" x14ac:dyDescent="0.25">
      <c r="A11345">
        <v>4202537</v>
      </c>
      <c r="B11345" s="2">
        <v>3.3060099999999997E+20</v>
      </c>
    </row>
    <row r="11346" spans="1:2" x14ac:dyDescent="0.25">
      <c r="A11346">
        <v>4201584</v>
      </c>
      <c r="B11346" s="2">
        <v>3.2925100000000003E+20</v>
      </c>
    </row>
    <row r="11347" spans="1:2" x14ac:dyDescent="0.25">
      <c r="A11347">
        <v>4200631</v>
      </c>
      <c r="B11347" s="2">
        <v>3.27778E+20</v>
      </c>
    </row>
    <row r="11348" spans="1:2" x14ac:dyDescent="0.25">
      <c r="A11348">
        <v>4199678</v>
      </c>
      <c r="B11348" s="2">
        <v>3.25842E+20</v>
      </c>
    </row>
    <row r="11349" spans="1:2" x14ac:dyDescent="0.25">
      <c r="A11349">
        <v>4198725</v>
      </c>
      <c r="B11349" s="2">
        <v>3.24498E+20</v>
      </c>
    </row>
    <row r="11350" spans="1:2" x14ac:dyDescent="0.25">
      <c r="A11350">
        <v>4197772</v>
      </c>
      <c r="B11350" s="2">
        <v>3.2313E+19</v>
      </c>
    </row>
    <row r="11351" spans="1:2" x14ac:dyDescent="0.25">
      <c r="A11351">
        <v>4196819</v>
      </c>
      <c r="B11351" s="2">
        <v>3.21126E+20</v>
      </c>
    </row>
    <row r="11352" spans="1:2" x14ac:dyDescent="0.25">
      <c r="A11352">
        <v>4195866</v>
      </c>
      <c r="B11352" s="2">
        <v>3.20104E+20</v>
      </c>
    </row>
    <row r="11353" spans="1:2" x14ac:dyDescent="0.25">
      <c r="A11353">
        <v>4194913</v>
      </c>
      <c r="B11353" s="2">
        <v>3.18292E+20</v>
      </c>
    </row>
    <row r="11354" spans="1:2" x14ac:dyDescent="0.25">
      <c r="A11354">
        <v>4193960</v>
      </c>
      <c r="B11354" s="2">
        <v>3.1666499999999997E+20</v>
      </c>
    </row>
    <row r="11355" spans="1:2" x14ac:dyDescent="0.25">
      <c r="A11355">
        <v>4193006</v>
      </c>
      <c r="B11355" s="2">
        <v>3.1464E+19</v>
      </c>
    </row>
    <row r="11356" spans="1:2" x14ac:dyDescent="0.25">
      <c r="A11356">
        <v>4192053</v>
      </c>
      <c r="B11356" s="2">
        <v>3.13146E+20</v>
      </c>
    </row>
    <row r="11357" spans="1:2" x14ac:dyDescent="0.25">
      <c r="A11357">
        <v>4191100</v>
      </c>
      <c r="B11357" s="2">
        <v>3.1123699999999997E+20</v>
      </c>
    </row>
    <row r="11358" spans="1:2" x14ac:dyDescent="0.25">
      <c r="A11358">
        <v>4190147</v>
      </c>
      <c r="B11358" s="2">
        <v>3.09472E+20</v>
      </c>
    </row>
    <row r="11359" spans="1:2" x14ac:dyDescent="0.25">
      <c r="A11359">
        <v>4189194</v>
      </c>
      <c r="B11359" s="2">
        <v>3.06894E+20</v>
      </c>
    </row>
    <row r="11360" spans="1:2" x14ac:dyDescent="0.25">
      <c r="A11360">
        <v>4188241</v>
      </c>
      <c r="B11360" s="2">
        <v>3.0593699999999997E+20</v>
      </c>
    </row>
    <row r="11361" spans="1:2" x14ac:dyDescent="0.25">
      <c r="A11361">
        <v>4187288</v>
      </c>
      <c r="B11361" s="2">
        <v>3.0318300000000003E+20</v>
      </c>
    </row>
    <row r="11362" spans="1:2" x14ac:dyDescent="0.25">
      <c r="A11362">
        <v>4186335</v>
      </c>
      <c r="B11362" s="2">
        <v>3.0114E+19</v>
      </c>
    </row>
    <row r="11363" spans="1:2" x14ac:dyDescent="0.25">
      <c r="A11363">
        <v>4185382</v>
      </c>
      <c r="B11363" s="2">
        <v>2.9925500000000003E+20</v>
      </c>
    </row>
    <row r="11364" spans="1:2" x14ac:dyDescent="0.25">
      <c r="A11364">
        <v>4184429</v>
      </c>
      <c r="B11364" s="2">
        <v>2.97874E+20</v>
      </c>
    </row>
    <row r="11365" spans="1:2" x14ac:dyDescent="0.25">
      <c r="A11365">
        <v>4183476</v>
      </c>
      <c r="B11365" s="2">
        <v>2.96328E+20</v>
      </c>
    </row>
    <row r="11366" spans="1:2" x14ac:dyDescent="0.25">
      <c r="A11366">
        <v>4182523</v>
      </c>
      <c r="B11366" s="2">
        <v>2.94658E+20</v>
      </c>
    </row>
    <row r="11367" spans="1:2" x14ac:dyDescent="0.25">
      <c r="A11367">
        <v>4181570</v>
      </c>
      <c r="B11367" s="2">
        <v>2.93182E+20</v>
      </c>
    </row>
    <row r="11368" spans="1:2" x14ac:dyDescent="0.25">
      <c r="A11368">
        <v>4180617</v>
      </c>
      <c r="B11368" s="2">
        <v>2.91394E+20</v>
      </c>
    </row>
    <row r="11369" spans="1:2" x14ac:dyDescent="0.25">
      <c r="A11369">
        <v>4179663</v>
      </c>
      <c r="B11369" s="2">
        <v>2.89289E+20</v>
      </c>
    </row>
    <row r="11370" spans="1:2" x14ac:dyDescent="0.25">
      <c r="A11370">
        <v>4178710</v>
      </c>
      <c r="B11370" s="2">
        <v>2.87688E+20</v>
      </c>
    </row>
    <row r="11371" spans="1:2" x14ac:dyDescent="0.25">
      <c r="A11371">
        <v>4177757</v>
      </c>
      <c r="B11371" s="2">
        <v>2.86132E+20</v>
      </c>
    </row>
    <row r="11372" spans="1:2" x14ac:dyDescent="0.25">
      <c r="A11372">
        <v>4176804</v>
      </c>
      <c r="B11372" s="2">
        <v>2.84883E+20</v>
      </c>
    </row>
    <row r="11373" spans="1:2" x14ac:dyDescent="0.25">
      <c r="A11373">
        <v>4175851</v>
      </c>
      <c r="B11373" s="2">
        <v>2.83438E+20</v>
      </c>
    </row>
    <row r="11374" spans="1:2" x14ac:dyDescent="0.25">
      <c r="A11374">
        <v>4174898</v>
      </c>
      <c r="B11374" s="2">
        <v>2.81915E+20</v>
      </c>
    </row>
    <row r="11375" spans="1:2" x14ac:dyDescent="0.25">
      <c r="A11375">
        <v>4173945</v>
      </c>
      <c r="B11375" s="2">
        <v>2.80152E+20</v>
      </c>
    </row>
    <row r="11376" spans="1:2" x14ac:dyDescent="0.25">
      <c r="A11376">
        <v>4172992</v>
      </c>
      <c r="B11376" s="2">
        <v>2.79116E+20</v>
      </c>
    </row>
    <row r="11377" spans="1:2" x14ac:dyDescent="0.25">
      <c r="A11377">
        <v>4172039</v>
      </c>
      <c r="B11377" s="2">
        <v>2.77419E+20</v>
      </c>
    </row>
    <row r="11378" spans="1:2" x14ac:dyDescent="0.25">
      <c r="A11378">
        <v>4171086</v>
      </c>
      <c r="B11378" s="2">
        <v>2.76526E+20</v>
      </c>
    </row>
    <row r="11379" spans="1:2" x14ac:dyDescent="0.25">
      <c r="A11379">
        <v>4170133</v>
      </c>
      <c r="B11379" s="2">
        <v>2.75405E+20</v>
      </c>
    </row>
    <row r="11380" spans="1:2" x14ac:dyDescent="0.25">
      <c r="A11380">
        <v>4169180</v>
      </c>
      <c r="B11380" s="2">
        <v>2.73393E+20</v>
      </c>
    </row>
    <row r="11381" spans="1:2" x14ac:dyDescent="0.25">
      <c r="A11381">
        <v>4168227</v>
      </c>
      <c r="B11381" s="2">
        <v>2.72879E+20</v>
      </c>
    </row>
    <row r="11382" spans="1:2" x14ac:dyDescent="0.25">
      <c r="A11382">
        <v>4167274</v>
      </c>
      <c r="B11382" s="2">
        <v>2.71698E+20</v>
      </c>
    </row>
    <row r="11383" spans="1:2" x14ac:dyDescent="0.25">
      <c r="A11383">
        <v>4166320</v>
      </c>
      <c r="B11383" s="2">
        <v>2.7041E+19</v>
      </c>
    </row>
    <row r="11384" spans="1:2" x14ac:dyDescent="0.25">
      <c r="A11384">
        <v>4165367</v>
      </c>
      <c r="B11384" s="2">
        <v>2.69541E+20</v>
      </c>
    </row>
    <row r="11385" spans="1:2" x14ac:dyDescent="0.25">
      <c r="A11385">
        <v>4164414</v>
      </c>
      <c r="B11385" s="2">
        <v>2.68435E+20</v>
      </c>
    </row>
    <row r="11386" spans="1:2" x14ac:dyDescent="0.25">
      <c r="A11386">
        <v>4163461</v>
      </c>
      <c r="B11386" s="2">
        <v>2.68145E+20</v>
      </c>
    </row>
    <row r="11387" spans="1:2" x14ac:dyDescent="0.25">
      <c r="A11387">
        <v>4162508</v>
      </c>
      <c r="B11387" s="2">
        <v>2.67099E+20</v>
      </c>
    </row>
    <row r="11388" spans="1:2" x14ac:dyDescent="0.25">
      <c r="A11388">
        <v>4161555</v>
      </c>
      <c r="B11388" s="2">
        <v>2.66014E+20</v>
      </c>
    </row>
    <row r="11389" spans="1:2" x14ac:dyDescent="0.25">
      <c r="A11389">
        <v>4160602</v>
      </c>
      <c r="B11389" s="2">
        <v>2.65644E+20</v>
      </c>
    </row>
    <row r="11390" spans="1:2" x14ac:dyDescent="0.25">
      <c r="A11390">
        <v>4159649</v>
      </c>
      <c r="B11390" s="2">
        <v>2.65123E+20</v>
      </c>
    </row>
    <row r="11391" spans="1:2" x14ac:dyDescent="0.25">
      <c r="A11391">
        <v>4158696</v>
      </c>
      <c r="B11391" s="2">
        <v>2.64644E+20</v>
      </c>
    </row>
    <row r="11392" spans="1:2" x14ac:dyDescent="0.25">
      <c r="A11392">
        <v>4157743</v>
      </c>
      <c r="B11392" s="2">
        <v>2.64112E+20</v>
      </c>
    </row>
    <row r="11393" spans="1:2" x14ac:dyDescent="0.25">
      <c r="A11393">
        <v>4156790</v>
      </c>
      <c r="B11393" s="2">
        <v>2.63838E+20</v>
      </c>
    </row>
    <row r="11394" spans="1:2" x14ac:dyDescent="0.25">
      <c r="A11394">
        <v>4155837</v>
      </c>
      <c r="B11394" s="2">
        <v>2.63271E+20</v>
      </c>
    </row>
    <row r="11395" spans="1:2" x14ac:dyDescent="0.25">
      <c r="A11395">
        <v>4154884</v>
      </c>
      <c r="B11395" s="2">
        <v>2.63053E+20</v>
      </c>
    </row>
    <row r="11396" spans="1:2" x14ac:dyDescent="0.25">
      <c r="A11396">
        <v>4153931</v>
      </c>
      <c r="B11396" s="2">
        <v>2.62545E+20</v>
      </c>
    </row>
    <row r="11397" spans="1:2" x14ac:dyDescent="0.25">
      <c r="A11397">
        <v>4152977</v>
      </c>
      <c r="B11397" s="2">
        <v>2.6171E+19</v>
      </c>
    </row>
    <row r="11398" spans="1:2" x14ac:dyDescent="0.25">
      <c r="A11398">
        <v>4152024</v>
      </c>
      <c r="B11398" s="2">
        <v>2.615E+18</v>
      </c>
    </row>
    <row r="11399" spans="1:2" x14ac:dyDescent="0.25">
      <c r="A11399">
        <v>4151071</v>
      </c>
      <c r="B11399" s="2">
        <v>2.61377E+20</v>
      </c>
    </row>
    <row r="11400" spans="1:2" x14ac:dyDescent="0.25">
      <c r="A11400">
        <v>4150118</v>
      </c>
      <c r="B11400" s="2">
        <v>2.60802E+20</v>
      </c>
    </row>
    <row r="11401" spans="1:2" x14ac:dyDescent="0.25">
      <c r="A11401">
        <v>4149165</v>
      </c>
      <c r="B11401" s="2">
        <v>2.60055E+20</v>
      </c>
    </row>
    <row r="11402" spans="1:2" x14ac:dyDescent="0.25">
      <c r="A11402">
        <v>4148212</v>
      </c>
      <c r="B11402" s="2">
        <v>2.58848E+20</v>
      </c>
    </row>
    <row r="11403" spans="1:2" x14ac:dyDescent="0.25">
      <c r="A11403">
        <v>4147259</v>
      </c>
      <c r="B11403" s="2">
        <v>2.58254E+20</v>
      </c>
    </row>
    <row r="11404" spans="1:2" x14ac:dyDescent="0.25">
      <c r="A11404">
        <v>4146306</v>
      </c>
      <c r="B11404" s="2">
        <v>2.57643E+20</v>
      </c>
    </row>
    <row r="11405" spans="1:2" x14ac:dyDescent="0.25">
      <c r="A11405">
        <v>4145353</v>
      </c>
      <c r="B11405" s="2">
        <v>2.57035E+20</v>
      </c>
    </row>
    <row r="11406" spans="1:2" x14ac:dyDescent="0.25">
      <c r="A11406">
        <v>4144400</v>
      </c>
      <c r="B11406" s="2">
        <v>2.55602E+20</v>
      </c>
    </row>
    <row r="11407" spans="1:2" x14ac:dyDescent="0.25">
      <c r="A11407">
        <v>4143447</v>
      </c>
      <c r="B11407" s="2">
        <v>2.54657E+20</v>
      </c>
    </row>
    <row r="11408" spans="1:2" x14ac:dyDescent="0.25">
      <c r="A11408">
        <v>4142494</v>
      </c>
      <c r="B11408" s="2">
        <v>2.53118E+20</v>
      </c>
    </row>
    <row r="11409" spans="1:2" x14ac:dyDescent="0.25">
      <c r="A11409">
        <v>4141541</v>
      </c>
      <c r="B11409" s="2">
        <v>2.52287E+20</v>
      </c>
    </row>
    <row r="11410" spans="1:2" x14ac:dyDescent="0.25">
      <c r="A11410">
        <v>4140588</v>
      </c>
      <c r="B11410" s="2">
        <v>2.51299E+20</v>
      </c>
    </row>
    <row r="11411" spans="1:2" x14ac:dyDescent="0.25">
      <c r="A11411">
        <v>4139634</v>
      </c>
      <c r="B11411" s="2">
        <v>2.49509E+20</v>
      </c>
    </row>
    <row r="11412" spans="1:2" x14ac:dyDescent="0.25">
      <c r="A11412">
        <v>4138681</v>
      </c>
      <c r="B11412" s="2">
        <v>2.4805E+19</v>
      </c>
    </row>
    <row r="11413" spans="1:2" x14ac:dyDescent="0.25">
      <c r="A11413">
        <v>4137728</v>
      </c>
      <c r="B11413" s="2">
        <v>2.47223E+20</v>
      </c>
    </row>
    <row r="11414" spans="1:2" x14ac:dyDescent="0.25">
      <c r="A11414">
        <v>4136775</v>
      </c>
      <c r="B11414" s="2">
        <v>2.45917E+20</v>
      </c>
    </row>
    <row r="11415" spans="1:2" x14ac:dyDescent="0.25">
      <c r="A11415">
        <v>4135822</v>
      </c>
      <c r="B11415" s="2">
        <v>2.44566E+20</v>
      </c>
    </row>
    <row r="11416" spans="1:2" x14ac:dyDescent="0.25">
      <c r="A11416">
        <v>4134869</v>
      </c>
      <c r="B11416" s="2">
        <v>2.43627E+20</v>
      </c>
    </row>
    <row r="11417" spans="1:2" x14ac:dyDescent="0.25">
      <c r="A11417">
        <v>4133916</v>
      </c>
      <c r="B11417" s="2">
        <v>2.42796E+20</v>
      </c>
    </row>
    <row r="11418" spans="1:2" x14ac:dyDescent="0.25">
      <c r="A11418">
        <v>4132963</v>
      </c>
      <c r="B11418" s="2">
        <v>2.4177E+19</v>
      </c>
    </row>
    <row r="11419" spans="1:2" x14ac:dyDescent="0.25">
      <c r="A11419">
        <v>4132010</v>
      </c>
      <c r="B11419" s="2">
        <v>2.41007E+20</v>
      </c>
    </row>
    <row r="11420" spans="1:2" x14ac:dyDescent="0.25">
      <c r="A11420">
        <v>4131057</v>
      </c>
      <c r="B11420" s="2">
        <v>2.40486E+20</v>
      </c>
    </row>
    <row r="11421" spans="1:2" x14ac:dyDescent="0.25">
      <c r="A11421">
        <v>4130104</v>
      </c>
      <c r="B11421" s="2">
        <v>2.40003E+20</v>
      </c>
    </row>
    <row r="11422" spans="1:2" x14ac:dyDescent="0.25">
      <c r="A11422">
        <v>4129151</v>
      </c>
      <c r="B11422" s="2">
        <v>2.40012E+20</v>
      </c>
    </row>
    <row r="11423" spans="1:2" x14ac:dyDescent="0.25">
      <c r="A11423">
        <v>4128198</v>
      </c>
      <c r="B11423" s="2">
        <v>2.39704E+20</v>
      </c>
    </row>
    <row r="11424" spans="1:2" x14ac:dyDescent="0.25">
      <c r="A11424">
        <v>4127245</v>
      </c>
      <c r="B11424" s="2">
        <v>2.38664E+20</v>
      </c>
    </row>
    <row r="11425" spans="1:2" x14ac:dyDescent="0.25">
      <c r="A11425">
        <v>4126291</v>
      </c>
      <c r="B11425" s="2">
        <v>2.38628E+20</v>
      </c>
    </row>
    <row r="11426" spans="1:2" x14ac:dyDescent="0.25">
      <c r="A11426">
        <v>4125338</v>
      </c>
      <c r="B11426" s="2">
        <v>2.38279E+20</v>
      </c>
    </row>
    <row r="11427" spans="1:2" x14ac:dyDescent="0.25">
      <c r="A11427">
        <v>4124385</v>
      </c>
      <c r="B11427" s="2">
        <v>2.38081E+20</v>
      </c>
    </row>
    <row r="11428" spans="1:2" x14ac:dyDescent="0.25">
      <c r="A11428">
        <v>4123432</v>
      </c>
      <c r="B11428" s="2">
        <v>2.38043E+20</v>
      </c>
    </row>
    <row r="11429" spans="1:2" x14ac:dyDescent="0.25">
      <c r="A11429">
        <v>4122479</v>
      </c>
      <c r="B11429" s="2">
        <v>2.37824E+20</v>
      </c>
    </row>
    <row r="11430" spans="1:2" x14ac:dyDescent="0.25">
      <c r="A11430">
        <v>4121526</v>
      </c>
      <c r="B11430" s="2">
        <v>2.37363E+20</v>
      </c>
    </row>
    <row r="11431" spans="1:2" x14ac:dyDescent="0.25">
      <c r="A11431">
        <v>4120573</v>
      </c>
      <c r="B11431" s="2">
        <v>2.36988E+20</v>
      </c>
    </row>
    <row r="11432" spans="1:2" x14ac:dyDescent="0.25">
      <c r="A11432">
        <v>4119620</v>
      </c>
      <c r="B11432" s="2">
        <v>2.36616E+20</v>
      </c>
    </row>
    <row r="11433" spans="1:2" x14ac:dyDescent="0.25">
      <c r="A11433">
        <v>4118667</v>
      </c>
      <c r="B11433" s="2">
        <v>2.35967E+20</v>
      </c>
    </row>
    <row r="11434" spans="1:2" x14ac:dyDescent="0.25">
      <c r="A11434">
        <v>4117714</v>
      </c>
      <c r="B11434" s="2">
        <v>2.3611E+19</v>
      </c>
    </row>
    <row r="11435" spans="1:2" x14ac:dyDescent="0.25">
      <c r="A11435">
        <v>4116761</v>
      </c>
      <c r="B11435" s="2">
        <v>2.35189E+20</v>
      </c>
    </row>
    <row r="11436" spans="1:2" x14ac:dyDescent="0.25">
      <c r="A11436">
        <v>4115808</v>
      </c>
      <c r="B11436" s="2">
        <v>2.34326E+20</v>
      </c>
    </row>
    <row r="11437" spans="1:2" x14ac:dyDescent="0.25">
      <c r="A11437">
        <v>4114855</v>
      </c>
      <c r="B11437" s="2">
        <v>2.34457E+20</v>
      </c>
    </row>
    <row r="11438" spans="1:2" x14ac:dyDescent="0.25">
      <c r="A11438">
        <v>4113901</v>
      </c>
      <c r="B11438" s="2">
        <v>2.34213E+20</v>
      </c>
    </row>
    <row r="11439" spans="1:2" x14ac:dyDescent="0.25">
      <c r="A11439">
        <v>4112948</v>
      </c>
      <c r="B11439" s="2">
        <v>2.33746E+20</v>
      </c>
    </row>
    <row r="11440" spans="1:2" x14ac:dyDescent="0.25">
      <c r="A11440">
        <v>4111995</v>
      </c>
      <c r="B11440" s="2">
        <v>2.33071E+20</v>
      </c>
    </row>
    <row r="11441" spans="1:2" x14ac:dyDescent="0.25">
      <c r="A11441">
        <v>4111042</v>
      </c>
      <c r="B11441" s="2">
        <v>2.3231E+19</v>
      </c>
    </row>
    <row r="11442" spans="1:2" x14ac:dyDescent="0.25">
      <c r="A11442">
        <v>4110089</v>
      </c>
      <c r="B11442" s="2">
        <v>2.31804E+20</v>
      </c>
    </row>
    <row r="11443" spans="1:2" x14ac:dyDescent="0.25">
      <c r="A11443">
        <v>4109136</v>
      </c>
      <c r="B11443" s="2">
        <v>2.31593E+20</v>
      </c>
    </row>
    <row r="11444" spans="1:2" x14ac:dyDescent="0.25">
      <c r="A11444">
        <v>4108183</v>
      </c>
      <c r="B11444" s="2">
        <v>2.307E+18</v>
      </c>
    </row>
    <row r="11445" spans="1:2" x14ac:dyDescent="0.25">
      <c r="A11445">
        <v>4107230</v>
      </c>
      <c r="B11445" s="2">
        <v>2.29889E+20</v>
      </c>
    </row>
    <row r="11446" spans="1:2" x14ac:dyDescent="0.25">
      <c r="A11446">
        <v>4106277</v>
      </c>
      <c r="B11446" s="2">
        <v>2.29887E+20</v>
      </c>
    </row>
    <row r="11447" spans="1:2" x14ac:dyDescent="0.25">
      <c r="A11447">
        <v>4105324</v>
      </c>
      <c r="B11447" s="2">
        <v>2.29001E+20</v>
      </c>
    </row>
    <row r="11448" spans="1:2" x14ac:dyDescent="0.25">
      <c r="A11448">
        <v>4104371</v>
      </c>
      <c r="B11448" s="2">
        <v>2.28704E+20</v>
      </c>
    </row>
    <row r="11449" spans="1:2" x14ac:dyDescent="0.25">
      <c r="A11449">
        <v>4103418</v>
      </c>
      <c r="B11449" s="2">
        <v>2.2886E+19</v>
      </c>
    </row>
    <row r="11450" spans="1:2" x14ac:dyDescent="0.25">
      <c r="A11450">
        <v>4102465</v>
      </c>
      <c r="B11450" s="2">
        <v>2.2801E+19</v>
      </c>
    </row>
    <row r="11451" spans="1:2" x14ac:dyDescent="0.25">
      <c r="A11451">
        <v>4101512</v>
      </c>
      <c r="B11451" s="2">
        <v>2.27477E+20</v>
      </c>
    </row>
    <row r="11452" spans="1:2" x14ac:dyDescent="0.25">
      <c r="A11452">
        <v>4100558</v>
      </c>
      <c r="B11452" s="2">
        <v>2.26615E+20</v>
      </c>
    </row>
    <row r="11453" spans="1:2" x14ac:dyDescent="0.25">
      <c r="A11453">
        <v>4099605</v>
      </c>
      <c r="B11453" s="2">
        <v>2.26528E+20</v>
      </c>
    </row>
    <row r="11454" spans="1:2" x14ac:dyDescent="0.25">
      <c r="A11454">
        <v>4098652</v>
      </c>
      <c r="B11454" s="2">
        <v>2.26209E+20</v>
      </c>
    </row>
    <row r="11455" spans="1:2" x14ac:dyDescent="0.25">
      <c r="A11455">
        <v>4097699</v>
      </c>
      <c r="B11455" s="2">
        <v>2.26053E+20</v>
      </c>
    </row>
    <row r="11456" spans="1:2" x14ac:dyDescent="0.25">
      <c r="A11456">
        <v>4096746</v>
      </c>
      <c r="B11456" s="2">
        <v>2.25693E+20</v>
      </c>
    </row>
    <row r="11457" spans="1:2" x14ac:dyDescent="0.25">
      <c r="A11457">
        <v>4095793</v>
      </c>
      <c r="B11457" s="2">
        <v>2.25026E+20</v>
      </c>
    </row>
    <row r="11458" spans="1:2" x14ac:dyDescent="0.25">
      <c r="A11458">
        <v>4094840</v>
      </c>
      <c r="B11458" s="2">
        <v>2.25249E+20</v>
      </c>
    </row>
    <row r="11459" spans="1:2" x14ac:dyDescent="0.25">
      <c r="A11459">
        <v>4093887</v>
      </c>
      <c r="B11459" s="2">
        <v>2.24535E+20</v>
      </c>
    </row>
    <row r="11460" spans="1:2" x14ac:dyDescent="0.25">
      <c r="A11460">
        <v>4092934</v>
      </c>
      <c r="B11460" s="2">
        <v>2.24012E+20</v>
      </c>
    </row>
    <row r="11461" spans="1:2" x14ac:dyDescent="0.25">
      <c r="A11461">
        <v>4091981</v>
      </c>
      <c r="B11461" s="2">
        <v>2.23434E+20</v>
      </c>
    </row>
    <row r="11462" spans="1:2" x14ac:dyDescent="0.25">
      <c r="A11462">
        <v>4091028</v>
      </c>
      <c r="B11462" s="2">
        <v>2.2279E+19</v>
      </c>
    </row>
    <row r="11463" spans="1:2" x14ac:dyDescent="0.25">
      <c r="A11463">
        <v>4090075</v>
      </c>
      <c r="B11463" s="2">
        <v>2.22156E+20</v>
      </c>
    </row>
    <row r="11464" spans="1:2" x14ac:dyDescent="0.25">
      <c r="A11464">
        <v>4089122</v>
      </c>
      <c r="B11464" s="2">
        <v>2.21592E+20</v>
      </c>
    </row>
    <row r="11465" spans="1:2" x14ac:dyDescent="0.25">
      <c r="A11465">
        <v>4088169</v>
      </c>
      <c r="B11465" s="2">
        <v>2.21215E+20</v>
      </c>
    </row>
    <row r="11466" spans="1:2" x14ac:dyDescent="0.25">
      <c r="A11466">
        <v>4087215</v>
      </c>
      <c r="B11466" s="2">
        <v>2.21064E+20</v>
      </c>
    </row>
    <row r="11467" spans="1:2" x14ac:dyDescent="0.25">
      <c r="A11467">
        <v>4086262</v>
      </c>
      <c r="B11467" s="2">
        <v>2.212E+18</v>
      </c>
    </row>
    <row r="11468" spans="1:2" x14ac:dyDescent="0.25">
      <c r="A11468">
        <v>4085309</v>
      </c>
      <c r="B11468" s="2">
        <v>2.19895E+20</v>
      </c>
    </row>
    <row r="11469" spans="1:2" x14ac:dyDescent="0.25">
      <c r="A11469">
        <v>4084356</v>
      </c>
      <c r="B11469" s="2">
        <v>2.19092E+20</v>
      </c>
    </row>
    <row r="11470" spans="1:2" x14ac:dyDescent="0.25">
      <c r="A11470">
        <v>4083403</v>
      </c>
      <c r="B11470" s="2">
        <v>2.18531E+20</v>
      </c>
    </row>
    <row r="11471" spans="1:2" x14ac:dyDescent="0.25">
      <c r="A11471">
        <v>4082450</v>
      </c>
      <c r="B11471" s="2">
        <v>2.17735E+20</v>
      </c>
    </row>
    <row r="11472" spans="1:2" x14ac:dyDescent="0.25">
      <c r="A11472">
        <v>4081497</v>
      </c>
      <c r="B11472" s="2">
        <v>2.17421E+20</v>
      </c>
    </row>
    <row r="11473" spans="1:2" x14ac:dyDescent="0.25">
      <c r="A11473">
        <v>4080544</v>
      </c>
      <c r="B11473" s="2">
        <v>2.16957E+20</v>
      </c>
    </row>
    <row r="11474" spans="1:2" x14ac:dyDescent="0.25">
      <c r="A11474">
        <v>4079591</v>
      </c>
      <c r="B11474" s="2">
        <v>2.16057E+20</v>
      </c>
    </row>
    <row r="11475" spans="1:2" x14ac:dyDescent="0.25">
      <c r="A11475">
        <v>4078638</v>
      </c>
      <c r="B11475" s="2">
        <v>2.15286E+20</v>
      </c>
    </row>
    <row r="11476" spans="1:2" x14ac:dyDescent="0.25">
      <c r="A11476">
        <v>4077685</v>
      </c>
      <c r="B11476" s="2">
        <v>2.15463E+20</v>
      </c>
    </row>
    <row r="11477" spans="1:2" x14ac:dyDescent="0.25">
      <c r="A11477">
        <v>4076732</v>
      </c>
      <c r="B11477" s="2">
        <v>2.14842E+20</v>
      </c>
    </row>
    <row r="11478" spans="1:2" x14ac:dyDescent="0.25">
      <c r="A11478">
        <v>4075779</v>
      </c>
      <c r="B11478" s="2">
        <v>2.13565E+20</v>
      </c>
    </row>
    <row r="11479" spans="1:2" x14ac:dyDescent="0.25">
      <c r="A11479">
        <v>4074826</v>
      </c>
      <c r="B11479" s="2">
        <v>2.12963E+20</v>
      </c>
    </row>
    <row r="11480" spans="1:2" x14ac:dyDescent="0.25">
      <c r="A11480">
        <v>4073872</v>
      </c>
      <c r="B11480" s="2">
        <v>2.12245E+20</v>
      </c>
    </row>
    <row r="11481" spans="1:2" x14ac:dyDescent="0.25">
      <c r="A11481">
        <v>4072919</v>
      </c>
      <c r="B11481" s="2">
        <v>2.1226E+19</v>
      </c>
    </row>
    <row r="11482" spans="1:2" x14ac:dyDescent="0.25">
      <c r="A11482">
        <v>4071966</v>
      </c>
      <c r="B11482" s="2">
        <v>2.11558E+20</v>
      </c>
    </row>
    <row r="11483" spans="1:2" x14ac:dyDescent="0.25">
      <c r="A11483">
        <v>4071013</v>
      </c>
      <c r="B11483" s="2">
        <v>2.10957E+20</v>
      </c>
    </row>
    <row r="11484" spans="1:2" x14ac:dyDescent="0.25">
      <c r="A11484">
        <v>4070060</v>
      </c>
      <c r="B11484" s="2">
        <v>2.10228E+20</v>
      </c>
    </row>
    <row r="11485" spans="1:2" x14ac:dyDescent="0.25">
      <c r="A11485">
        <v>4069107</v>
      </c>
      <c r="B11485" s="2">
        <v>2.09738E+20</v>
      </c>
    </row>
    <row r="11486" spans="1:2" x14ac:dyDescent="0.25">
      <c r="A11486">
        <v>4068154</v>
      </c>
      <c r="B11486" s="2">
        <v>2.08732E+20</v>
      </c>
    </row>
    <row r="11487" spans="1:2" x14ac:dyDescent="0.25">
      <c r="A11487">
        <v>4067201</v>
      </c>
      <c r="B11487" s="2">
        <v>2.06982E+20</v>
      </c>
    </row>
    <row r="11488" spans="1:2" x14ac:dyDescent="0.25">
      <c r="A11488">
        <v>4066248</v>
      </c>
      <c r="B11488" s="2">
        <v>2.07028E+20</v>
      </c>
    </row>
    <row r="11489" spans="1:2" x14ac:dyDescent="0.25">
      <c r="A11489">
        <v>4065295</v>
      </c>
      <c r="B11489" s="2">
        <v>2.06239E+20</v>
      </c>
    </row>
    <row r="11490" spans="1:2" x14ac:dyDescent="0.25">
      <c r="A11490">
        <v>4064342</v>
      </c>
      <c r="B11490" s="2">
        <v>2.05346E+20</v>
      </c>
    </row>
    <row r="11491" spans="1:2" x14ac:dyDescent="0.25">
      <c r="A11491">
        <v>4063389</v>
      </c>
      <c r="B11491" s="2">
        <v>2.04602E+20</v>
      </c>
    </row>
    <row r="11492" spans="1:2" x14ac:dyDescent="0.25">
      <c r="A11492">
        <v>4062436</v>
      </c>
      <c r="B11492" s="2">
        <v>2.03289E+20</v>
      </c>
    </row>
    <row r="11493" spans="1:2" x14ac:dyDescent="0.25">
      <c r="A11493">
        <v>4061483</v>
      </c>
      <c r="B11493" s="2">
        <v>2.02464E+20</v>
      </c>
    </row>
    <row r="11494" spans="1:2" x14ac:dyDescent="0.25">
      <c r="A11494">
        <v>4060529</v>
      </c>
      <c r="B11494" s="2">
        <v>2.01305E+20</v>
      </c>
    </row>
    <row r="11495" spans="1:2" x14ac:dyDescent="0.25">
      <c r="A11495">
        <v>4059576</v>
      </c>
      <c r="B11495" s="2">
        <v>2.0084E+19</v>
      </c>
    </row>
    <row r="11496" spans="1:2" x14ac:dyDescent="0.25">
      <c r="A11496">
        <v>4058623</v>
      </c>
      <c r="B11496" s="2">
        <v>1.99742E+20</v>
      </c>
    </row>
    <row r="11497" spans="1:2" x14ac:dyDescent="0.25">
      <c r="A11497">
        <v>4057670</v>
      </c>
      <c r="B11497" s="2">
        <v>1.99478E+20</v>
      </c>
    </row>
    <row r="11498" spans="1:2" x14ac:dyDescent="0.25">
      <c r="A11498">
        <v>4056717</v>
      </c>
      <c r="B11498" s="2">
        <v>1.98613E+20</v>
      </c>
    </row>
    <row r="11499" spans="1:2" x14ac:dyDescent="0.25">
      <c r="A11499">
        <v>4055764</v>
      </c>
      <c r="B11499" s="2">
        <v>1.98255E+20</v>
      </c>
    </row>
    <row r="11500" spans="1:2" x14ac:dyDescent="0.25">
      <c r="A11500">
        <v>4054811</v>
      </c>
      <c r="B11500" s="2">
        <v>1.97439E+20</v>
      </c>
    </row>
    <row r="11501" spans="1:2" x14ac:dyDescent="0.25">
      <c r="A11501">
        <v>4053858</v>
      </c>
      <c r="B11501" s="2">
        <v>1.96187E+20</v>
      </c>
    </row>
    <row r="11502" spans="1:2" x14ac:dyDescent="0.25">
      <c r="A11502">
        <v>4052905</v>
      </c>
      <c r="B11502" s="2">
        <v>1.95951E+20</v>
      </c>
    </row>
    <row r="11503" spans="1:2" x14ac:dyDescent="0.25">
      <c r="A11503">
        <v>4051952</v>
      </c>
      <c r="B11503" s="2">
        <v>1.95559E+20</v>
      </c>
    </row>
    <row r="11504" spans="1:2" x14ac:dyDescent="0.25">
      <c r="A11504">
        <v>4050999</v>
      </c>
      <c r="B11504" s="2">
        <v>1.95001E+20</v>
      </c>
    </row>
    <row r="11505" spans="1:2" x14ac:dyDescent="0.25">
      <c r="A11505">
        <v>4050046</v>
      </c>
      <c r="B11505" s="2">
        <v>1.94059E+20</v>
      </c>
    </row>
    <row r="11506" spans="1:2" x14ac:dyDescent="0.25">
      <c r="A11506">
        <v>4049093</v>
      </c>
      <c r="B11506" s="2">
        <v>1.93683E+20</v>
      </c>
    </row>
    <row r="11507" spans="1:2" x14ac:dyDescent="0.25">
      <c r="A11507">
        <v>4048140</v>
      </c>
      <c r="B11507" s="2">
        <v>1.92584E+20</v>
      </c>
    </row>
    <row r="11508" spans="1:2" x14ac:dyDescent="0.25">
      <c r="A11508">
        <v>4047186</v>
      </c>
      <c r="B11508" s="2">
        <v>1.91698E+20</v>
      </c>
    </row>
    <row r="11509" spans="1:2" x14ac:dyDescent="0.25">
      <c r="A11509">
        <v>4046233</v>
      </c>
      <c r="B11509" s="2">
        <v>1.91231E+20</v>
      </c>
    </row>
    <row r="11510" spans="1:2" x14ac:dyDescent="0.25">
      <c r="A11510">
        <v>4045280</v>
      </c>
      <c r="B11510" s="2">
        <v>1.90816E+20</v>
      </c>
    </row>
    <row r="11511" spans="1:2" x14ac:dyDescent="0.25">
      <c r="A11511">
        <v>4044327</v>
      </c>
      <c r="B11511" s="2">
        <v>1.8971E+19</v>
      </c>
    </row>
    <row r="11512" spans="1:2" x14ac:dyDescent="0.25">
      <c r="A11512">
        <v>4043374</v>
      </c>
      <c r="B11512" s="2">
        <v>1.88829E+20</v>
      </c>
    </row>
    <row r="11513" spans="1:2" x14ac:dyDescent="0.25">
      <c r="A11513">
        <v>4042421</v>
      </c>
      <c r="B11513" s="2">
        <v>1.88952E+20</v>
      </c>
    </row>
    <row r="11514" spans="1:2" x14ac:dyDescent="0.25">
      <c r="A11514">
        <v>4041468</v>
      </c>
      <c r="B11514" s="2">
        <v>1.87911E+20</v>
      </c>
    </row>
    <row r="11515" spans="1:2" x14ac:dyDescent="0.25">
      <c r="A11515">
        <v>4040515</v>
      </c>
      <c r="B11515" s="2">
        <v>1.87539E+20</v>
      </c>
    </row>
    <row r="11516" spans="1:2" x14ac:dyDescent="0.25">
      <c r="A11516">
        <v>4039562</v>
      </c>
      <c r="B11516" s="2">
        <v>1.86086E+20</v>
      </c>
    </row>
    <row r="11517" spans="1:2" x14ac:dyDescent="0.25">
      <c r="A11517">
        <v>4038609</v>
      </c>
      <c r="B11517" s="2">
        <v>1.85265E+20</v>
      </c>
    </row>
    <row r="11518" spans="1:2" x14ac:dyDescent="0.25">
      <c r="A11518">
        <v>4037656</v>
      </c>
      <c r="B11518" s="2">
        <v>1.84848E+20</v>
      </c>
    </row>
    <row r="11519" spans="1:2" x14ac:dyDescent="0.25">
      <c r="A11519">
        <v>4036703</v>
      </c>
      <c r="B11519" s="2">
        <v>1.83711E+20</v>
      </c>
    </row>
    <row r="11520" spans="1:2" x14ac:dyDescent="0.25">
      <c r="A11520">
        <v>4035750</v>
      </c>
      <c r="B11520" s="2">
        <v>1.83073E+20</v>
      </c>
    </row>
    <row r="11521" spans="1:2" x14ac:dyDescent="0.25">
      <c r="A11521">
        <v>4034797</v>
      </c>
      <c r="B11521" s="2">
        <v>1.82403E+20</v>
      </c>
    </row>
    <row r="11522" spans="1:2" x14ac:dyDescent="0.25">
      <c r="A11522">
        <v>4033843</v>
      </c>
      <c r="B11522" s="2">
        <v>1.81712E+20</v>
      </c>
    </row>
    <row r="11523" spans="1:2" x14ac:dyDescent="0.25">
      <c r="A11523">
        <v>4032890</v>
      </c>
      <c r="B11523" s="2">
        <v>1.81233E+20</v>
      </c>
    </row>
    <row r="11524" spans="1:2" x14ac:dyDescent="0.25">
      <c r="A11524">
        <v>4031937</v>
      </c>
      <c r="B11524" s="2">
        <v>1.80214E+20</v>
      </c>
    </row>
    <row r="11525" spans="1:2" x14ac:dyDescent="0.25">
      <c r="A11525">
        <v>4030984</v>
      </c>
      <c r="B11525" s="2">
        <v>1.80142E+20</v>
      </c>
    </row>
    <row r="11526" spans="1:2" x14ac:dyDescent="0.25">
      <c r="A11526">
        <v>4030031</v>
      </c>
      <c r="B11526" s="2">
        <v>1.78825E+20</v>
      </c>
    </row>
    <row r="11527" spans="1:2" x14ac:dyDescent="0.25">
      <c r="A11527">
        <v>4029078</v>
      </c>
      <c r="B11527" s="2">
        <v>1.78789E+20</v>
      </c>
    </row>
    <row r="11528" spans="1:2" x14ac:dyDescent="0.25">
      <c r="A11528">
        <v>4028125</v>
      </c>
      <c r="B11528" s="2">
        <v>1.78012E+20</v>
      </c>
    </row>
    <row r="11529" spans="1:2" x14ac:dyDescent="0.25">
      <c r="A11529">
        <v>4027172</v>
      </c>
      <c r="B11529" s="2">
        <v>1.78047E+20</v>
      </c>
    </row>
    <row r="11530" spans="1:2" x14ac:dyDescent="0.25">
      <c r="A11530">
        <v>4026219</v>
      </c>
      <c r="B11530" s="2">
        <v>1.77262E+20</v>
      </c>
    </row>
    <row r="11531" spans="1:2" x14ac:dyDescent="0.25">
      <c r="A11531">
        <v>4025266</v>
      </c>
      <c r="B11531" s="2">
        <v>1.7632E+19</v>
      </c>
    </row>
    <row r="11532" spans="1:2" x14ac:dyDescent="0.25">
      <c r="A11532">
        <v>4024313</v>
      </c>
      <c r="B11532" s="2">
        <v>1.75284E+20</v>
      </c>
    </row>
    <row r="11533" spans="1:2" x14ac:dyDescent="0.25">
      <c r="A11533">
        <v>4023360</v>
      </c>
      <c r="B11533" s="2">
        <v>1.74696E+20</v>
      </c>
    </row>
    <row r="11534" spans="1:2" x14ac:dyDescent="0.25">
      <c r="A11534">
        <v>4022407</v>
      </c>
      <c r="B11534" s="2">
        <v>1.73915E+20</v>
      </c>
    </row>
    <row r="11535" spans="1:2" x14ac:dyDescent="0.25">
      <c r="A11535">
        <v>4021454</v>
      </c>
      <c r="B11535" s="2">
        <v>1.73718E+20</v>
      </c>
    </row>
    <row r="11536" spans="1:2" x14ac:dyDescent="0.25">
      <c r="A11536">
        <v>4020500</v>
      </c>
      <c r="B11536" s="2">
        <v>1.73095E+20</v>
      </c>
    </row>
    <row r="11537" spans="1:2" x14ac:dyDescent="0.25">
      <c r="A11537">
        <v>4019547</v>
      </c>
      <c r="B11537" s="2">
        <v>1.72956E+20</v>
      </c>
    </row>
    <row r="11538" spans="1:2" x14ac:dyDescent="0.25">
      <c r="A11538">
        <v>4018594</v>
      </c>
      <c r="B11538" s="2">
        <v>1.72455E+20</v>
      </c>
    </row>
    <row r="11539" spans="1:2" x14ac:dyDescent="0.25">
      <c r="A11539">
        <v>4017641</v>
      </c>
      <c r="B11539" s="2">
        <v>1.71757E+20</v>
      </c>
    </row>
    <row r="11540" spans="1:2" x14ac:dyDescent="0.25">
      <c r="A11540">
        <v>4016688</v>
      </c>
      <c r="B11540" s="2">
        <v>1.71731E+20</v>
      </c>
    </row>
    <row r="11541" spans="1:2" x14ac:dyDescent="0.25">
      <c r="A11541">
        <v>4015735</v>
      </c>
      <c r="B11541" s="2">
        <v>1.71413E+20</v>
      </c>
    </row>
    <row r="11542" spans="1:2" x14ac:dyDescent="0.25">
      <c r="A11542">
        <v>4014782</v>
      </c>
      <c r="B11542" s="2">
        <v>1.71201E+20</v>
      </c>
    </row>
    <row r="11543" spans="1:2" x14ac:dyDescent="0.25">
      <c r="A11543">
        <v>4013829</v>
      </c>
      <c r="B11543" s="2">
        <v>1.71521E+20</v>
      </c>
    </row>
    <row r="11544" spans="1:2" x14ac:dyDescent="0.25">
      <c r="A11544">
        <v>4012876</v>
      </c>
      <c r="B11544" s="2">
        <v>1.70495E+20</v>
      </c>
    </row>
    <row r="11545" spans="1:2" x14ac:dyDescent="0.25">
      <c r="A11545">
        <v>4011923</v>
      </c>
      <c r="B11545" s="2">
        <v>1.69945E+20</v>
      </c>
    </row>
    <row r="11546" spans="1:2" x14ac:dyDescent="0.25">
      <c r="A11546">
        <v>4010970</v>
      </c>
      <c r="B11546" s="2">
        <v>1.69771E+20</v>
      </c>
    </row>
    <row r="11547" spans="1:2" x14ac:dyDescent="0.25">
      <c r="A11547">
        <v>4010017</v>
      </c>
      <c r="B11547" s="2">
        <v>1.69612E+20</v>
      </c>
    </row>
    <row r="11548" spans="1:2" x14ac:dyDescent="0.25">
      <c r="A11548">
        <v>4009064</v>
      </c>
      <c r="B11548" s="2">
        <v>1.6904E+19</v>
      </c>
    </row>
    <row r="11549" spans="1:2" x14ac:dyDescent="0.25">
      <c r="A11549">
        <v>4008111</v>
      </c>
      <c r="B11549" s="2">
        <v>1.68852E+20</v>
      </c>
    </row>
    <row r="11550" spans="1:2" x14ac:dyDescent="0.25">
      <c r="A11550">
        <v>4007157</v>
      </c>
      <c r="B11550" s="2">
        <v>1.68904E+20</v>
      </c>
    </row>
    <row r="11551" spans="1:2" x14ac:dyDescent="0.25">
      <c r="A11551">
        <v>4006204</v>
      </c>
      <c r="B11551" s="2">
        <v>1.68436E+20</v>
      </c>
    </row>
    <row r="11552" spans="1:2" x14ac:dyDescent="0.25">
      <c r="A11552">
        <v>4005251</v>
      </c>
      <c r="B11552" s="2">
        <v>1.67933E+20</v>
      </c>
    </row>
    <row r="11553" spans="1:2" x14ac:dyDescent="0.25">
      <c r="A11553">
        <v>4004298</v>
      </c>
      <c r="B11553" s="2">
        <v>1.67218E+20</v>
      </c>
    </row>
    <row r="11554" spans="1:2" x14ac:dyDescent="0.25">
      <c r="A11554">
        <v>4003345</v>
      </c>
      <c r="B11554" s="2">
        <v>1.66901E+20</v>
      </c>
    </row>
    <row r="11555" spans="1:2" x14ac:dyDescent="0.25">
      <c r="A11555">
        <v>4002392</v>
      </c>
      <c r="B11555" s="2">
        <v>1.66248E+20</v>
      </c>
    </row>
    <row r="11556" spans="1:2" x14ac:dyDescent="0.25">
      <c r="A11556">
        <v>4001439</v>
      </c>
      <c r="B11556" s="2">
        <v>1.65809E+20</v>
      </c>
    </row>
    <row r="11557" spans="1:2" x14ac:dyDescent="0.25">
      <c r="A11557">
        <v>4000486</v>
      </c>
      <c r="B11557" s="2">
        <v>1.6508E+19</v>
      </c>
    </row>
    <row r="11558" spans="1:2" x14ac:dyDescent="0.25">
      <c r="A11558">
        <v>3999533</v>
      </c>
      <c r="B11558" s="2">
        <v>1.64276E+20</v>
      </c>
    </row>
    <row r="11559" spans="1:2" x14ac:dyDescent="0.25">
      <c r="A11559">
        <v>3998580</v>
      </c>
      <c r="B11559" s="2">
        <v>1.64395E+20</v>
      </c>
    </row>
    <row r="11560" spans="1:2" x14ac:dyDescent="0.25">
      <c r="A11560">
        <v>3997627</v>
      </c>
      <c r="B11560" s="2">
        <v>1.63135E+20</v>
      </c>
    </row>
    <row r="11561" spans="1:2" x14ac:dyDescent="0.25">
      <c r="A11561">
        <v>3996674</v>
      </c>
      <c r="B11561" s="2">
        <v>1.63152E+20</v>
      </c>
    </row>
    <row r="11562" spans="1:2" x14ac:dyDescent="0.25">
      <c r="A11562">
        <v>3995721</v>
      </c>
      <c r="B11562" s="2">
        <v>1.62806E+20</v>
      </c>
    </row>
    <row r="11563" spans="1:2" x14ac:dyDescent="0.25">
      <c r="A11563">
        <v>3994768</v>
      </c>
      <c r="B11563" s="2">
        <v>1.62687E+20</v>
      </c>
    </row>
    <row r="11564" spans="1:2" x14ac:dyDescent="0.25">
      <c r="A11564">
        <v>3993814</v>
      </c>
      <c r="B11564" s="2">
        <v>1.61458E+20</v>
      </c>
    </row>
    <row r="11565" spans="1:2" x14ac:dyDescent="0.25">
      <c r="A11565">
        <v>3992861</v>
      </c>
      <c r="B11565" s="2">
        <v>1.60742E+20</v>
      </c>
    </row>
    <row r="11566" spans="1:2" x14ac:dyDescent="0.25">
      <c r="A11566">
        <v>3991908</v>
      </c>
      <c r="B11566" s="2">
        <v>1.60254E+20</v>
      </c>
    </row>
    <row r="11567" spans="1:2" x14ac:dyDescent="0.25">
      <c r="A11567">
        <v>3990955</v>
      </c>
      <c r="B11567" s="2">
        <v>1.59903E+20</v>
      </c>
    </row>
    <row r="11568" spans="1:2" x14ac:dyDescent="0.25">
      <c r="A11568">
        <v>3990002</v>
      </c>
      <c r="B11568" s="2">
        <v>1.59562E+20</v>
      </c>
    </row>
    <row r="11569" spans="1:2" x14ac:dyDescent="0.25">
      <c r="A11569">
        <v>3989049</v>
      </c>
      <c r="B11569" s="2">
        <v>1.59359E+20</v>
      </c>
    </row>
    <row r="11570" spans="1:2" x14ac:dyDescent="0.25">
      <c r="A11570">
        <v>3988096</v>
      </c>
      <c r="B11570" s="2">
        <v>1.5841E+19</v>
      </c>
    </row>
    <row r="11571" spans="1:2" x14ac:dyDescent="0.25">
      <c r="A11571">
        <v>3987143</v>
      </c>
      <c r="B11571" s="2">
        <v>1.5758E+19</v>
      </c>
    </row>
    <row r="11572" spans="1:2" x14ac:dyDescent="0.25">
      <c r="A11572">
        <v>3986190</v>
      </c>
      <c r="B11572" s="2">
        <v>1.5814E+19</v>
      </c>
    </row>
    <row r="11573" spans="1:2" x14ac:dyDescent="0.25">
      <c r="A11573">
        <v>3985237</v>
      </c>
      <c r="B11573" s="2">
        <v>1.57434E+20</v>
      </c>
    </row>
    <row r="11574" spans="1:2" x14ac:dyDescent="0.25">
      <c r="A11574">
        <v>3984284</v>
      </c>
      <c r="B11574" s="2">
        <v>1.57483E+20</v>
      </c>
    </row>
    <row r="11575" spans="1:2" x14ac:dyDescent="0.25">
      <c r="A11575">
        <v>3983331</v>
      </c>
      <c r="B11575" s="2">
        <v>1.57814E+20</v>
      </c>
    </row>
    <row r="11576" spans="1:2" x14ac:dyDescent="0.25">
      <c r="A11576">
        <v>3982378</v>
      </c>
      <c r="B11576" s="2">
        <v>1.57316E+20</v>
      </c>
    </row>
    <row r="11577" spans="1:2" x14ac:dyDescent="0.25">
      <c r="A11577">
        <v>3981425</v>
      </c>
      <c r="B11577" s="2">
        <v>1.56914E+20</v>
      </c>
    </row>
    <row r="11578" spans="1:2" x14ac:dyDescent="0.25">
      <c r="A11578">
        <v>3980471</v>
      </c>
      <c r="B11578" s="2">
        <v>1.5681E+19</v>
      </c>
    </row>
    <row r="11579" spans="1:2" x14ac:dyDescent="0.25">
      <c r="A11579">
        <v>3979518</v>
      </c>
      <c r="B11579" s="2">
        <v>1.56331E+20</v>
      </c>
    </row>
    <row r="11580" spans="1:2" x14ac:dyDescent="0.25">
      <c r="A11580">
        <v>3978565</v>
      </c>
      <c r="B11580" s="2">
        <v>1.55278E+20</v>
      </c>
    </row>
    <row r="11581" spans="1:2" x14ac:dyDescent="0.25">
      <c r="A11581">
        <v>3977612</v>
      </c>
      <c r="B11581" s="2">
        <v>1.5584E+19</v>
      </c>
    </row>
    <row r="11582" spans="1:2" x14ac:dyDescent="0.25">
      <c r="A11582">
        <v>3976659</v>
      </c>
      <c r="B11582" s="2">
        <v>1.55748E+20</v>
      </c>
    </row>
    <row r="11583" spans="1:2" x14ac:dyDescent="0.25">
      <c r="A11583">
        <v>3975706</v>
      </c>
      <c r="B11583" s="2">
        <v>1.55312E+20</v>
      </c>
    </row>
    <row r="11584" spans="1:2" x14ac:dyDescent="0.25">
      <c r="A11584">
        <v>3974753</v>
      </c>
      <c r="B11584" s="2">
        <v>1.54626E+20</v>
      </c>
    </row>
    <row r="11585" spans="1:2" x14ac:dyDescent="0.25">
      <c r="A11585">
        <v>3973800</v>
      </c>
      <c r="B11585" s="2">
        <v>1.54039E+20</v>
      </c>
    </row>
    <row r="11586" spans="1:2" x14ac:dyDescent="0.25">
      <c r="A11586">
        <v>3972847</v>
      </c>
      <c r="B11586" s="2">
        <v>1.53816E+20</v>
      </c>
    </row>
    <row r="11587" spans="1:2" x14ac:dyDescent="0.25">
      <c r="A11587">
        <v>3971894</v>
      </c>
      <c r="B11587" s="2">
        <v>1.53595E+20</v>
      </c>
    </row>
    <row r="11588" spans="1:2" x14ac:dyDescent="0.25">
      <c r="A11588">
        <v>3970941</v>
      </c>
      <c r="B11588" s="2">
        <v>1.53195E+20</v>
      </c>
    </row>
    <row r="11589" spans="1:2" x14ac:dyDescent="0.25">
      <c r="A11589">
        <v>3969988</v>
      </c>
      <c r="B11589" s="2">
        <v>1.52207E+20</v>
      </c>
    </row>
    <row r="11590" spans="1:2" x14ac:dyDescent="0.25">
      <c r="A11590">
        <v>3969035</v>
      </c>
      <c r="B11590" s="2">
        <v>1.52587E+20</v>
      </c>
    </row>
    <row r="11591" spans="1:2" x14ac:dyDescent="0.25">
      <c r="A11591">
        <v>3968082</v>
      </c>
      <c r="B11591" s="2">
        <v>1.51796E+20</v>
      </c>
    </row>
    <row r="11592" spans="1:2" x14ac:dyDescent="0.25">
      <c r="A11592">
        <v>3967128</v>
      </c>
      <c r="B11592" s="2">
        <v>1.51559E+20</v>
      </c>
    </row>
    <row r="11593" spans="1:2" x14ac:dyDescent="0.25">
      <c r="A11593">
        <v>3966175</v>
      </c>
      <c r="B11593" s="2">
        <v>1.50767E+20</v>
      </c>
    </row>
    <row r="11594" spans="1:2" x14ac:dyDescent="0.25">
      <c r="A11594">
        <v>3965222</v>
      </c>
      <c r="B11594" s="2">
        <v>1.50536E+20</v>
      </c>
    </row>
    <row r="11595" spans="1:2" x14ac:dyDescent="0.25">
      <c r="A11595">
        <v>3964269</v>
      </c>
      <c r="B11595" s="2">
        <v>1.50074E+20</v>
      </c>
    </row>
    <row r="11596" spans="1:2" x14ac:dyDescent="0.25">
      <c r="A11596">
        <v>3963316</v>
      </c>
      <c r="B11596" s="2">
        <v>1.49684E+20</v>
      </c>
    </row>
    <row r="11597" spans="1:2" x14ac:dyDescent="0.25">
      <c r="A11597">
        <v>3962363</v>
      </c>
      <c r="B11597" s="2">
        <v>1.49016E+20</v>
      </c>
    </row>
    <row r="11598" spans="1:2" x14ac:dyDescent="0.25">
      <c r="A11598">
        <v>3961410</v>
      </c>
      <c r="B11598" s="2">
        <v>1.47744E+20</v>
      </c>
    </row>
    <row r="11599" spans="1:2" x14ac:dyDescent="0.25">
      <c r="A11599">
        <v>3960457</v>
      </c>
      <c r="B11599" s="2">
        <v>1.46951E+20</v>
      </c>
    </row>
    <row r="11600" spans="1:2" x14ac:dyDescent="0.25">
      <c r="A11600">
        <v>3959504</v>
      </c>
      <c r="B11600" s="2">
        <v>1.4609E+19</v>
      </c>
    </row>
    <row r="11601" spans="1:2" x14ac:dyDescent="0.25">
      <c r="A11601">
        <v>3958551</v>
      </c>
      <c r="B11601" s="2">
        <v>1.46027E+20</v>
      </c>
    </row>
    <row r="11602" spans="1:2" x14ac:dyDescent="0.25">
      <c r="A11602">
        <v>3957598</v>
      </c>
      <c r="B11602" s="2">
        <v>1.4615E+19</v>
      </c>
    </row>
    <row r="11603" spans="1:2" x14ac:dyDescent="0.25">
      <c r="A11603">
        <v>3956645</v>
      </c>
      <c r="B11603" s="2">
        <v>1.44225E+20</v>
      </c>
    </row>
    <row r="11604" spans="1:2" x14ac:dyDescent="0.25">
      <c r="A11604">
        <v>3955692</v>
      </c>
      <c r="B11604" s="2">
        <v>1.44194E+20</v>
      </c>
    </row>
    <row r="11605" spans="1:2" x14ac:dyDescent="0.25">
      <c r="A11605">
        <v>3954739</v>
      </c>
      <c r="B11605" s="2">
        <v>1.43768E+20</v>
      </c>
    </row>
    <row r="11606" spans="1:2" x14ac:dyDescent="0.25">
      <c r="A11606">
        <v>3953785</v>
      </c>
      <c r="B11606" s="2">
        <v>1.43517E+20</v>
      </c>
    </row>
    <row r="11607" spans="1:2" x14ac:dyDescent="0.25">
      <c r="A11607">
        <v>3952832</v>
      </c>
      <c r="B11607" s="2">
        <v>1.43255E+20</v>
      </c>
    </row>
    <row r="11608" spans="1:2" x14ac:dyDescent="0.25">
      <c r="A11608">
        <v>3951879</v>
      </c>
      <c r="B11608" s="2">
        <v>1.42234E+20</v>
      </c>
    </row>
    <row r="11609" spans="1:2" x14ac:dyDescent="0.25">
      <c r="A11609">
        <v>3950926</v>
      </c>
      <c r="B11609" s="2">
        <v>1.41867E+20</v>
      </c>
    </row>
    <row r="11610" spans="1:2" x14ac:dyDescent="0.25">
      <c r="A11610">
        <v>3949973</v>
      </c>
      <c r="B11610" s="2">
        <v>1.41559E+20</v>
      </c>
    </row>
    <row r="11611" spans="1:2" x14ac:dyDescent="0.25">
      <c r="A11611">
        <v>3949020</v>
      </c>
      <c r="B11611" s="2">
        <v>1.40539E+20</v>
      </c>
    </row>
    <row r="11612" spans="1:2" x14ac:dyDescent="0.25">
      <c r="A11612">
        <v>3948067</v>
      </c>
      <c r="B11612" s="2">
        <v>1.40621E+20</v>
      </c>
    </row>
    <row r="11613" spans="1:2" x14ac:dyDescent="0.25">
      <c r="A11613">
        <v>3947114</v>
      </c>
      <c r="B11613" s="2">
        <v>1.40354E+20</v>
      </c>
    </row>
    <row r="11614" spans="1:2" x14ac:dyDescent="0.25">
      <c r="A11614">
        <v>3946161</v>
      </c>
      <c r="B11614" s="2">
        <v>1.39741E+20</v>
      </c>
    </row>
    <row r="11615" spans="1:2" x14ac:dyDescent="0.25">
      <c r="A11615">
        <v>3945208</v>
      </c>
      <c r="B11615" s="2">
        <v>1.39156E+20</v>
      </c>
    </row>
    <row r="11616" spans="1:2" x14ac:dyDescent="0.25">
      <c r="A11616">
        <v>3944255</v>
      </c>
      <c r="B11616" s="2">
        <v>1.38686E+20</v>
      </c>
    </row>
    <row r="11617" spans="1:2" x14ac:dyDescent="0.25">
      <c r="A11617">
        <v>3943302</v>
      </c>
      <c r="B11617" s="2">
        <v>1.38363E+20</v>
      </c>
    </row>
    <row r="11618" spans="1:2" x14ac:dyDescent="0.25">
      <c r="A11618">
        <v>3942349</v>
      </c>
      <c r="B11618" s="2">
        <v>1.37871E+20</v>
      </c>
    </row>
    <row r="11619" spans="1:2" x14ac:dyDescent="0.25">
      <c r="A11619">
        <v>3941396</v>
      </c>
      <c r="B11619" s="2">
        <v>1.37701E+20</v>
      </c>
    </row>
    <row r="11620" spans="1:2" x14ac:dyDescent="0.25">
      <c r="A11620">
        <v>3940442</v>
      </c>
      <c r="B11620" s="2">
        <v>1.37368E+20</v>
      </c>
    </row>
    <row r="11621" spans="1:2" x14ac:dyDescent="0.25">
      <c r="A11621">
        <v>3939489</v>
      </c>
      <c r="B11621" s="2">
        <v>1.3639E+19</v>
      </c>
    </row>
    <row r="11622" spans="1:2" x14ac:dyDescent="0.25">
      <c r="A11622">
        <v>3938536</v>
      </c>
      <c r="B11622" s="2">
        <v>1.35987E+20</v>
      </c>
    </row>
    <row r="11623" spans="1:2" x14ac:dyDescent="0.25">
      <c r="A11623">
        <v>3937583</v>
      </c>
      <c r="B11623" s="2">
        <v>1.36076E+20</v>
      </c>
    </row>
    <row r="11624" spans="1:2" x14ac:dyDescent="0.25">
      <c r="A11624">
        <v>3936630</v>
      </c>
      <c r="B11624" s="2">
        <v>1.36253E+20</v>
      </c>
    </row>
    <row r="11625" spans="1:2" x14ac:dyDescent="0.25">
      <c r="A11625">
        <v>3935677</v>
      </c>
      <c r="B11625" s="2">
        <v>1.36423E+20</v>
      </c>
    </row>
    <row r="11626" spans="1:2" x14ac:dyDescent="0.25">
      <c r="A11626">
        <v>3934724</v>
      </c>
      <c r="B11626" s="2">
        <v>1.35443E+20</v>
      </c>
    </row>
    <row r="11627" spans="1:2" x14ac:dyDescent="0.25">
      <c r="A11627">
        <v>3933771</v>
      </c>
      <c r="B11627" s="2">
        <v>1.34983E+20</v>
      </c>
    </row>
    <row r="11628" spans="1:2" x14ac:dyDescent="0.25">
      <c r="A11628">
        <v>3932818</v>
      </c>
      <c r="B11628" s="2">
        <v>1.34791E+20</v>
      </c>
    </row>
    <row r="11629" spans="1:2" x14ac:dyDescent="0.25">
      <c r="A11629">
        <v>3931865</v>
      </c>
      <c r="B11629" s="2">
        <v>1.34685E+20</v>
      </c>
    </row>
    <row r="11630" spans="1:2" x14ac:dyDescent="0.25">
      <c r="A11630">
        <v>3930912</v>
      </c>
      <c r="B11630" s="2">
        <v>1.3411E+19</v>
      </c>
    </row>
    <row r="11631" spans="1:2" x14ac:dyDescent="0.25">
      <c r="A11631">
        <v>3929959</v>
      </c>
      <c r="B11631" s="2">
        <v>1.34421E+20</v>
      </c>
    </row>
    <row r="11632" spans="1:2" x14ac:dyDescent="0.25">
      <c r="A11632">
        <v>3929006</v>
      </c>
      <c r="B11632" s="2">
        <v>1.33743E+20</v>
      </c>
    </row>
    <row r="11633" spans="1:2" x14ac:dyDescent="0.25">
      <c r="A11633">
        <v>3928053</v>
      </c>
      <c r="B11633" s="2">
        <v>1.33199E+20</v>
      </c>
    </row>
    <row r="11634" spans="1:2" x14ac:dyDescent="0.25">
      <c r="A11634">
        <v>3927099</v>
      </c>
      <c r="B11634" s="2">
        <v>1.32519E+20</v>
      </c>
    </row>
    <row r="11635" spans="1:2" x14ac:dyDescent="0.25">
      <c r="A11635">
        <v>3926146</v>
      </c>
      <c r="B11635" s="2">
        <v>1.32062E+20</v>
      </c>
    </row>
    <row r="11636" spans="1:2" x14ac:dyDescent="0.25">
      <c r="A11636">
        <v>3925193</v>
      </c>
      <c r="B11636" s="2">
        <v>1.31742E+20</v>
      </c>
    </row>
    <row r="11637" spans="1:2" x14ac:dyDescent="0.25">
      <c r="A11637">
        <v>3924240</v>
      </c>
      <c r="B11637" s="2">
        <v>1.31663E+20</v>
      </c>
    </row>
    <row r="11638" spans="1:2" x14ac:dyDescent="0.25">
      <c r="A11638">
        <v>3923287</v>
      </c>
      <c r="B11638" s="2">
        <v>1.31036E+20</v>
      </c>
    </row>
    <row r="11639" spans="1:2" x14ac:dyDescent="0.25">
      <c r="A11639">
        <v>3922334</v>
      </c>
      <c r="B11639" s="2">
        <v>1.30743E+20</v>
      </c>
    </row>
    <row r="11640" spans="1:2" x14ac:dyDescent="0.25">
      <c r="A11640">
        <v>3921381</v>
      </c>
      <c r="B11640" s="2">
        <v>1.30484E+20</v>
      </c>
    </row>
    <row r="11641" spans="1:2" x14ac:dyDescent="0.25">
      <c r="A11641">
        <v>3920428</v>
      </c>
      <c r="B11641" s="2">
        <v>1.29925E+20</v>
      </c>
    </row>
    <row r="11642" spans="1:2" x14ac:dyDescent="0.25">
      <c r="A11642">
        <v>3919475</v>
      </c>
      <c r="B11642" s="2">
        <v>1.29386E+20</v>
      </c>
    </row>
    <row r="11643" spans="1:2" x14ac:dyDescent="0.25">
      <c r="A11643">
        <v>3918522</v>
      </c>
      <c r="B11643" s="2">
        <v>1.29804E+20</v>
      </c>
    </row>
    <row r="11644" spans="1:2" x14ac:dyDescent="0.25">
      <c r="A11644">
        <v>3917569</v>
      </c>
      <c r="B11644" s="2">
        <v>1.29366E+20</v>
      </c>
    </row>
    <row r="11645" spans="1:2" x14ac:dyDescent="0.25">
      <c r="A11645">
        <v>3916616</v>
      </c>
      <c r="B11645" s="2">
        <v>1.29342E+20</v>
      </c>
    </row>
    <row r="11646" spans="1:2" x14ac:dyDescent="0.25">
      <c r="A11646">
        <v>3915663</v>
      </c>
      <c r="B11646" s="2">
        <v>1.29001E+20</v>
      </c>
    </row>
    <row r="11647" spans="1:2" x14ac:dyDescent="0.25">
      <c r="A11647">
        <v>3914709</v>
      </c>
      <c r="B11647" s="2">
        <v>1.28744E+20</v>
      </c>
    </row>
    <row r="11648" spans="1:2" x14ac:dyDescent="0.25">
      <c r="A11648">
        <v>3913756</v>
      </c>
      <c r="B11648" s="2">
        <v>1.28378E+20</v>
      </c>
    </row>
    <row r="11649" spans="1:2" x14ac:dyDescent="0.25">
      <c r="A11649">
        <v>3912803</v>
      </c>
      <c r="B11649" s="2">
        <v>1.28608E+20</v>
      </c>
    </row>
    <row r="11650" spans="1:2" x14ac:dyDescent="0.25">
      <c r="A11650">
        <v>3911850</v>
      </c>
      <c r="B11650" s="2">
        <v>1.28401E+20</v>
      </c>
    </row>
    <row r="11651" spans="1:2" x14ac:dyDescent="0.25">
      <c r="A11651">
        <v>3910897</v>
      </c>
      <c r="B11651" s="2">
        <v>1.28575E+20</v>
      </c>
    </row>
    <row r="11652" spans="1:2" x14ac:dyDescent="0.25">
      <c r="A11652">
        <v>3909944</v>
      </c>
      <c r="B11652" s="2">
        <v>1.28085E+20</v>
      </c>
    </row>
    <row r="11653" spans="1:2" x14ac:dyDescent="0.25">
      <c r="A11653">
        <v>3908991</v>
      </c>
      <c r="B11653" s="2">
        <v>1.28315E+20</v>
      </c>
    </row>
    <row r="11654" spans="1:2" x14ac:dyDescent="0.25">
      <c r="A11654">
        <v>3908038</v>
      </c>
      <c r="B11654" s="2">
        <v>1.28305E+20</v>
      </c>
    </row>
    <row r="11655" spans="1:2" x14ac:dyDescent="0.25">
      <c r="A11655">
        <v>3907085</v>
      </c>
      <c r="B11655" s="2">
        <v>1.27871E+20</v>
      </c>
    </row>
    <row r="11656" spans="1:2" x14ac:dyDescent="0.25">
      <c r="A11656">
        <v>3906132</v>
      </c>
      <c r="B11656" s="2">
        <v>1.28346E+20</v>
      </c>
    </row>
    <row r="11657" spans="1:2" x14ac:dyDescent="0.25">
      <c r="A11657">
        <v>3905179</v>
      </c>
      <c r="B11657" s="2">
        <v>1.27756E+20</v>
      </c>
    </row>
    <row r="11658" spans="1:2" x14ac:dyDescent="0.25">
      <c r="A11658">
        <v>3904226</v>
      </c>
      <c r="B11658" s="2">
        <v>1.27425E+20</v>
      </c>
    </row>
    <row r="11659" spans="1:2" x14ac:dyDescent="0.25">
      <c r="A11659">
        <v>3903273</v>
      </c>
      <c r="B11659" s="2">
        <v>1.27661E+20</v>
      </c>
    </row>
    <row r="11660" spans="1:2" x14ac:dyDescent="0.25">
      <c r="A11660">
        <v>3902320</v>
      </c>
      <c r="B11660" s="2">
        <v>1.27376E+20</v>
      </c>
    </row>
    <row r="11661" spans="1:2" x14ac:dyDescent="0.25">
      <c r="A11661">
        <v>3901366</v>
      </c>
      <c r="B11661" s="2">
        <v>1.27354E+20</v>
      </c>
    </row>
    <row r="11662" spans="1:2" x14ac:dyDescent="0.25">
      <c r="A11662">
        <v>3900413</v>
      </c>
      <c r="B11662" s="2">
        <v>1.26997E+20</v>
      </c>
    </row>
    <row r="11663" spans="1:2" x14ac:dyDescent="0.25">
      <c r="A11663">
        <v>3899460</v>
      </c>
      <c r="B11663" s="2">
        <v>1.26547E+20</v>
      </c>
    </row>
    <row r="11664" spans="1:2" x14ac:dyDescent="0.25">
      <c r="A11664">
        <v>3898507</v>
      </c>
      <c r="B11664" s="2">
        <v>1.26398E+20</v>
      </c>
    </row>
    <row r="11665" spans="1:2" x14ac:dyDescent="0.25">
      <c r="A11665">
        <v>3897554</v>
      </c>
      <c r="B11665" s="2">
        <v>1.25993E+20</v>
      </c>
    </row>
    <row r="11666" spans="1:2" x14ac:dyDescent="0.25">
      <c r="A11666">
        <v>3896601</v>
      </c>
      <c r="B11666" s="2">
        <v>1.25523E+20</v>
      </c>
    </row>
    <row r="11667" spans="1:2" x14ac:dyDescent="0.25">
      <c r="A11667">
        <v>3895648</v>
      </c>
      <c r="B11667" s="2">
        <v>1.25485E+20</v>
      </c>
    </row>
    <row r="11668" spans="1:2" x14ac:dyDescent="0.25">
      <c r="A11668">
        <v>3894695</v>
      </c>
      <c r="B11668" s="2">
        <v>1.25259E+20</v>
      </c>
    </row>
    <row r="11669" spans="1:2" x14ac:dyDescent="0.25">
      <c r="A11669">
        <v>3893742</v>
      </c>
      <c r="B11669" s="2">
        <v>1.24684E+20</v>
      </c>
    </row>
    <row r="11670" spans="1:2" x14ac:dyDescent="0.25">
      <c r="A11670">
        <v>3892789</v>
      </c>
      <c r="B11670" s="2">
        <v>1.2492E+19</v>
      </c>
    </row>
    <row r="11671" spans="1:2" x14ac:dyDescent="0.25">
      <c r="A11671">
        <v>3891836</v>
      </c>
      <c r="B11671" s="2">
        <v>1.24382E+20</v>
      </c>
    </row>
    <row r="11672" spans="1:2" x14ac:dyDescent="0.25">
      <c r="A11672">
        <v>3890883</v>
      </c>
      <c r="B11672" s="2">
        <v>1.2435E+19</v>
      </c>
    </row>
    <row r="11673" spans="1:2" x14ac:dyDescent="0.25">
      <c r="A11673">
        <v>3889930</v>
      </c>
      <c r="B11673" s="2">
        <v>1.23742E+20</v>
      </c>
    </row>
    <row r="11674" spans="1:2" x14ac:dyDescent="0.25">
      <c r="A11674">
        <v>3888977</v>
      </c>
      <c r="B11674" s="2">
        <v>1.23519E+20</v>
      </c>
    </row>
    <row r="11675" spans="1:2" x14ac:dyDescent="0.25">
      <c r="A11675">
        <v>3888023</v>
      </c>
      <c r="B11675" s="2">
        <v>1.22718E+20</v>
      </c>
    </row>
    <row r="11676" spans="1:2" x14ac:dyDescent="0.25">
      <c r="A11676">
        <v>3887070</v>
      </c>
      <c r="B11676" s="2">
        <v>1.22125E+20</v>
      </c>
    </row>
    <row r="11677" spans="1:2" x14ac:dyDescent="0.25">
      <c r="A11677">
        <v>3886117</v>
      </c>
      <c r="B11677" s="2">
        <v>1.22626E+20</v>
      </c>
    </row>
    <row r="11678" spans="1:2" x14ac:dyDescent="0.25">
      <c r="A11678">
        <v>3885164</v>
      </c>
      <c r="B11678" s="2">
        <v>1.21981E+20</v>
      </c>
    </row>
    <row r="11679" spans="1:2" x14ac:dyDescent="0.25">
      <c r="A11679">
        <v>3884211</v>
      </c>
      <c r="B11679" s="2">
        <v>1.21912E+20</v>
      </c>
    </row>
    <row r="11680" spans="1:2" x14ac:dyDescent="0.25">
      <c r="A11680">
        <v>3883258</v>
      </c>
      <c r="B11680" s="2">
        <v>1.21528E+20</v>
      </c>
    </row>
    <row r="11681" spans="1:2" x14ac:dyDescent="0.25">
      <c r="A11681">
        <v>3882305</v>
      </c>
      <c r="B11681" s="2">
        <v>1.21571E+20</v>
      </c>
    </row>
    <row r="11682" spans="1:2" x14ac:dyDescent="0.25">
      <c r="A11682">
        <v>3881352</v>
      </c>
      <c r="B11682" s="2">
        <v>1.21704E+20</v>
      </c>
    </row>
    <row r="11683" spans="1:2" x14ac:dyDescent="0.25">
      <c r="A11683">
        <v>3880399</v>
      </c>
      <c r="B11683" s="2">
        <v>1.21463E+20</v>
      </c>
    </row>
    <row r="11684" spans="1:2" x14ac:dyDescent="0.25">
      <c r="A11684">
        <v>3879446</v>
      </c>
      <c r="B11684" s="2">
        <v>1.20763E+20</v>
      </c>
    </row>
    <row r="11685" spans="1:2" x14ac:dyDescent="0.25">
      <c r="A11685">
        <v>3878493</v>
      </c>
      <c r="B11685" s="2">
        <v>1.21038E+20</v>
      </c>
    </row>
    <row r="11686" spans="1:2" x14ac:dyDescent="0.25">
      <c r="A11686">
        <v>3877540</v>
      </c>
      <c r="B11686" s="2">
        <v>1.20766E+20</v>
      </c>
    </row>
    <row r="11687" spans="1:2" x14ac:dyDescent="0.25">
      <c r="A11687">
        <v>3876587</v>
      </c>
      <c r="B11687" s="2">
        <v>1.20172E+20</v>
      </c>
    </row>
    <row r="11688" spans="1:2" x14ac:dyDescent="0.25">
      <c r="A11688">
        <v>3875634</v>
      </c>
      <c r="B11688" s="2">
        <v>1.19569E+20</v>
      </c>
    </row>
    <row r="11689" spans="1:2" x14ac:dyDescent="0.25">
      <c r="A11689">
        <v>3874680</v>
      </c>
      <c r="B11689" s="2">
        <v>1.19474E+20</v>
      </c>
    </row>
    <row r="11690" spans="1:2" x14ac:dyDescent="0.25">
      <c r="A11690">
        <v>3873727</v>
      </c>
      <c r="B11690" s="2">
        <v>1.19775E+20</v>
      </c>
    </row>
    <row r="11691" spans="1:2" x14ac:dyDescent="0.25">
      <c r="A11691">
        <v>3872774</v>
      </c>
      <c r="B11691" s="2">
        <v>1.18974E+20</v>
      </c>
    </row>
    <row r="11692" spans="1:2" x14ac:dyDescent="0.25">
      <c r="A11692">
        <v>3871821</v>
      </c>
      <c r="B11692" s="2">
        <v>1.19033E+20</v>
      </c>
    </row>
    <row r="11693" spans="1:2" x14ac:dyDescent="0.25">
      <c r="A11693">
        <v>3870868</v>
      </c>
      <c r="B11693" s="2">
        <v>1.18989E+20</v>
      </c>
    </row>
    <row r="11694" spans="1:2" x14ac:dyDescent="0.25">
      <c r="A11694">
        <v>3869915</v>
      </c>
      <c r="B11694" s="2">
        <v>1.18483E+20</v>
      </c>
    </row>
    <row r="11695" spans="1:2" x14ac:dyDescent="0.25">
      <c r="A11695">
        <v>3868962</v>
      </c>
      <c r="B11695" s="2">
        <v>1.17816E+20</v>
      </c>
    </row>
    <row r="11696" spans="1:2" x14ac:dyDescent="0.25">
      <c r="A11696">
        <v>3868009</v>
      </c>
      <c r="B11696" s="2">
        <v>1.17722E+20</v>
      </c>
    </row>
    <row r="11697" spans="1:2" x14ac:dyDescent="0.25">
      <c r="A11697">
        <v>3867056</v>
      </c>
      <c r="B11697" s="2">
        <v>1.17198E+20</v>
      </c>
    </row>
    <row r="11698" spans="1:2" x14ac:dyDescent="0.25">
      <c r="A11698">
        <v>3866103</v>
      </c>
      <c r="B11698" s="2">
        <v>1.16649E+20</v>
      </c>
    </row>
    <row r="11699" spans="1:2" x14ac:dyDescent="0.25">
      <c r="A11699">
        <v>3865150</v>
      </c>
      <c r="B11699" s="2">
        <v>1.16556E+20</v>
      </c>
    </row>
    <row r="11700" spans="1:2" x14ac:dyDescent="0.25">
      <c r="A11700">
        <v>3864197</v>
      </c>
      <c r="B11700" s="2">
        <v>1.16248E+20</v>
      </c>
    </row>
    <row r="11701" spans="1:2" x14ac:dyDescent="0.25">
      <c r="A11701">
        <v>3863244</v>
      </c>
      <c r="B11701" s="2">
        <v>1.15786E+20</v>
      </c>
    </row>
    <row r="11702" spans="1:2" x14ac:dyDescent="0.25">
      <c r="A11702">
        <v>3862291</v>
      </c>
      <c r="B11702" s="2">
        <v>1.1544E+19</v>
      </c>
    </row>
    <row r="11703" spans="1:2" x14ac:dyDescent="0.25">
      <c r="A11703">
        <v>3861337</v>
      </c>
      <c r="B11703" s="2">
        <v>1.15515E+20</v>
      </c>
    </row>
    <row r="11704" spans="1:2" x14ac:dyDescent="0.25">
      <c r="A11704">
        <v>3860384</v>
      </c>
      <c r="B11704" s="2">
        <v>1.15397E+20</v>
      </c>
    </row>
    <row r="11705" spans="1:2" x14ac:dyDescent="0.25">
      <c r="A11705">
        <v>3859431</v>
      </c>
      <c r="B11705" s="2">
        <v>1.1534E+19</v>
      </c>
    </row>
    <row r="11706" spans="1:2" x14ac:dyDescent="0.25">
      <c r="A11706">
        <v>3858478</v>
      </c>
      <c r="B11706" s="2">
        <v>1.15401E+20</v>
      </c>
    </row>
    <row r="11707" spans="1:2" x14ac:dyDescent="0.25">
      <c r="A11707">
        <v>3857525</v>
      </c>
      <c r="B11707" s="2">
        <v>1.14727E+20</v>
      </c>
    </row>
    <row r="11708" spans="1:2" x14ac:dyDescent="0.25">
      <c r="A11708">
        <v>3856572</v>
      </c>
      <c r="B11708" s="2">
        <v>1.14657E+20</v>
      </c>
    </row>
    <row r="11709" spans="1:2" x14ac:dyDescent="0.25">
      <c r="A11709">
        <v>3855619</v>
      </c>
      <c r="B11709" s="2">
        <v>1.14316E+20</v>
      </c>
    </row>
    <row r="11710" spans="1:2" x14ac:dyDescent="0.25">
      <c r="A11710">
        <v>3854666</v>
      </c>
      <c r="B11710" s="2">
        <v>1.14813E+20</v>
      </c>
    </row>
    <row r="11711" spans="1:2" x14ac:dyDescent="0.25">
      <c r="A11711">
        <v>3853713</v>
      </c>
      <c r="B11711" s="2">
        <v>1.14547E+20</v>
      </c>
    </row>
    <row r="11712" spans="1:2" x14ac:dyDescent="0.25">
      <c r="A11712">
        <v>3852760</v>
      </c>
      <c r="B11712" s="2">
        <v>1.13605E+20</v>
      </c>
    </row>
    <row r="11713" spans="1:2" x14ac:dyDescent="0.25">
      <c r="A11713">
        <v>3851807</v>
      </c>
      <c r="B11713" s="2">
        <v>1.13231E+20</v>
      </c>
    </row>
    <row r="11714" spans="1:2" x14ac:dyDescent="0.25">
      <c r="A11714">
        <v>3850854</v>
      </c>
      <c r="B11714" s="2">
        <v>1.13186E+20</v>
      </c>
    </row>
    <row r="11715" spans="1:2" x14ac:dyDescent="0.25">
      <c r="A11715">
        <v>3849901</v>
      </c>
      <c r="B11715" s="2">
        <v>1.1265E+19</v>
      </c>
    </row>
    <row r="11716" spans="1:2" x14ac:dyDescent="0.25">
      <c r="A11716">
        <v>3848948</v>
      </c>
      <c r="B11716" s="2">
        <v>1.12679E+20</v>
      </c>
    </row>
    <row r="11717" spans="1:2" x14ac:dyDescent="0.25">
      <c r="A11717">
        <v>3847994</v>
      </c>
      <c r="B11717" s="2">
        <v>1.1216E+19</v>
      </c>
    </row>
    <row r="11718" spans="1:2" x14ac:dyDescent="0.25">
      <c r="A11718">
        <v>3847041</v>
      </c>
      <c r="B11718" s="2">
        <v>1.11521E+20</v>
      </c>
    </row>
    <row r="11719" spans="1:2" x14ac:dyDescent="0.25">
      <c r="A11719">
        <v>3846088</v>
      </c>
      <c r="B11719" s="2">
        <v>1.11519E+20</v>
      </c>
    </row>
    <row r="11720" spans="1:2" x14ac:dyDescent="0.25">
      <c r="A11720">
        <v>3845135</v>
      </c>
      <c r="B11720" s="2">
        <v>1.11128E+20</v>
      </c>
    </row>
    <row r="11721" spans="1:2" x14ac:dyDescent="0.25">
      <c r="A11721">
        <v>3844182</v>
      </c>
      <c r="B11721" s="2">
        <v>1.10528E+20</v>
      </c>
    </row>
    <row r="11722" spans="1:2" x14ac:dyDescent="0.25">
      <c r="A11722">
        <v>3843229</v>
      </c>
      <c r="B11722" s="2">
        <v>1.10291E+20</v>
      </c>
    </row>
    <row r="11723" spans="1:2" x14ac:dyDescent="0.25">
      <c r="A11723">
        <v>3842276</v>
      </c>
      <c r="B11723" s="2">
        <v>1.1013E+19</v>
      </c>
    </row>
    <row r="11724" spans="1:2" x14ac:dyDescent="0.25">
      <c r="A11724">
        <v>3841323</v>
      </c>
      <c r="B11724" s="2">
        <v>1.09688E+20</v>
      </c>
    </row>
    <row r="11725" spans="1:2" x14ac:dyDescent="0.25">
      <c r="A11725">
        <v>3840370</v>
      </c>
      <c r="B11725" s="2">
        <v>1.09011E+20</v>
      </c>
    </row>
    <row r="11726" spans="1:2" x14ac:dyDescent="0.25">
      <c r="A11726">
        <v>3839417</v>
      </c>
      <c r="B11726" s="2">
        <v>1.09031E+20</v>
      </c>
    </row>
    <row r="11727" spans="1:2" x14ac:dyDescent="0.25">
      <c r="A11727">
        <v>3838464</v>
      </c>
      <c r="B11727" s="2">
        <v>1.08257E+20</v>
      </c>
    </row>
    <row r="11728" spans="1:2" x14ac:dyDescent="0.25">
      <c r="A11728">
        <v>3837511</v>
      </c>
      <c r="B11728" s="2">
        <v>1.07789E+20</v>
      </c>
    </row>
    <row r="11729" spans="1:2" x14ac:dyDescent="0.25">
      <c r="A11729">
        <v>3836558</v>
      </c>
      <c r="B11729" s="2">
        <v>1.07355E+20</v>
      </c>
    </row>
    <row r="11730" spans="1:2" x14ac:dyDescent="0.25">
      <c r="A11730">
        <v>3835605</v>
      </c>
      <c r="B11730" s="2">
        <v>1.0706E+19</v>
      </c>
    </row>
    <row r="11731" spans="1:2" x14ac:dyDescent="0.25">
      <c r="A11731">
        <v>3834651</v>
      </c>
      <c r="B11731" s="2">
        <v>1.06915E+20</v>
      </c>
    </row>
    <row r="11732" spans="1:2" x14ac:dyDescent="0.25">
      <c r="A11732">
        <v>3833698</v>
      </c>
      <c r="B11732" s="2">
        <v>1.06468E+20</v>
      </c>
    </row>
    <row r="11733" spans="1:2" x14ac:dyDescent="0.25">
      <c r="A11733">
        <v>3832745</v>
      </c>
      <c r="B11733" s="2">
        <v>1.06519E+20</v>
      </c>
    </row>
    <row r="11734" spans="1:2" x14ac:dyDescent="0.25">
      <c r="A11734">
        <v>3831792</v>
      </c>
      <c r="B11734" s="2">
        <v>1.06316E+20</v>
      </c>
    </row>
    <row r="11735" spans="1:2" x14ac:dyDescent="0.25">
      <c r="A11735">
        <v>3830839</v>
      </c>
      <c r="B11735" s="2">
        <v>1.06363E+20</v>
      </c>
    </row>
    <row r="11736" spans="1:2" x14ac:dyDescent="0.25">
      <c r="A11736">
        <v>3829886</v>
      </c>
      <c r="B11736" s="2">
        <v>1.05642E+20</v>
      </c>
    </row>
    <row r="11737" spans="1:2" x14ac:dyDescent="0.25">
      <c r="A11737">
        <v>3828933</v>
      </c>
      <c r="B11737" s="2">
        <v>1.05646E+20</v>
      </c>
    </row>
    <row r="11738" spans="1:2" x14ac:dyDescent="0.25">
      <c r="A11738">
        <v>3827980</v>
      </c>
      <c r="B11738" s="2">
        <v>1.04897E+20</v>
      </c>
    </row>
    <row r="11739" spans="1:2" x14ac:dyDescent="0.25">
      <c r="A11739">
        <v>3827027</v>
      </c>
      <c r="B11739" s="2">
        <v>1.04568E+20</v>
      </c>
    </row>
    <row r="11740" spans="1:2" x14ac:dyDescent="0.25">
      <c r="A11740">
        <v>3826074</v>
      </c>
      <c r="B11740" s="2">
        <v>1.04605E+20</v>
      </c>
    </row>
    <row r="11741" spans="1:2" x14ac:dyDescent="0.25">
      <c r="A11741">
        <v>3825121</v>
      </c>
      <c r="B11741" s="2">
        <v>1.03952E+20</v>
      </c>
    </row>
    <row r="11742" spans="1:2" x14ac:dyDescent="0.25">
      <c r="A11742">
        <v>3824168</v>
      </c>
      <c r="B11742" s="2">
        <v>1.04015E+20</v>
      </c>
    </row>
    <row r="11743" spans="1:2" x14ac:dyDescent="0.25">
      <c r="A11743">
        <v>3823215</v>
      </c>
      <c r="B11743" s="2">
        <v>1.02864E+20</v>
      </c>
    </row>
    <row r="11744" spans="1:2" x14ac:dyDescent="0.25">
      <c r="A11744">
        <v>3822262</v>
      </c>
      <c r="B11744" s="2">
        <v>1.03219E+20</v>
      </c>
    </row>
    <row r="11745" spans="1:2" x14ac:dyDescent="0.25">
      <c r="A11745">
        <v>3821308</v>
      </c>
      <c r="B11745" s="2">
        <v>1.02955E+20</v>
      </c>
    </row>
    <row r="11746" spans="1:2" x14ac:dyDescent="0.25">
      <c r="A11746">
        <v>3820355</v>
      </c>
      <c r="B11746" s="2">
        <v>1.02605E+20</v>
      </c>
    </row>
    <row r="11747" spans="1:2" x14ac:dyDescent="0.25">
      <c r="A11747">
        <v>3819402</v>
      </c>
      <c r="B11747" s="2">
        <v>1.01697E+20</v>
      </c>
    </row>
    <row r="11748" spans="1:2" x14ac:dyDescent="0.25">
      <c r="A11748">
        <v>3818449</v>
      </c>
      <c r="B11748" s="2">
        <v>1.01709E+20</v>
      </c>
    </row>
    <row r="11749" spans="1:2" x14ac:dyDescent="0.25">
      <c r="A11749">
        <v>3817496</v>
      </c>
      <c r="B11749" s="2">
        <v>1.01174E+20</v>
      </c>
    </row>
    <row r="11750" spans="1:2" x14ac:dyDescent="0.25">
      <c r="A11750">
        <v>3816543</v>
      </c>
      <c r="B11750" s="2">
        <v>1.00989E+20</v>
      </c>
    </row>
    <row r="11751" spans="1:2" x14ac:dyDescent="0.25">
      <c r="A11751">
        <v>3815590</v>
      </c>
      <c r="B11751" s="2">
        <v>1.01201E+20</v>
      </c>
    </row>
    <row r="11752" spans="1:2" x14ac:dyDescent="0.25">
      <c r="A11752">
        <v>3814637</v>
      </c>
      <c r="B11752" s="2">
        <v>1.00961E+20</v>
      </c>
    </row>
    <row r="11753" spans="1:2" x14ac:dyDescent="0.25">
      <c r="A11753">
        <v>3813684</v>
      </c>
      <c r="B11753" s="2">
        <v>1.00657E+20</v>
      </c>
    </row>
    <row r="11754" spans="1:2" x14ac:dyDescent="0.25">
      <c r="A11754">
        <v>3812731</v>
      </c>
      <c r="B11754" s="2">
        <v>1.01215E+20</v>
      </c>
    </row>
    <row r="11755" spans="1:2" x14ac:dyDescent="0.25">
      <c r="A11755">
        <v>3811778</v>
      </c>
      <c r="B11755" s="2">
        <v>1.01147E+20</v>
      </c>
    </row>
    <row r="11756" spans="1:2" x14ac:dyDescent="0.25">
      <c r="A11756">
        <v>3810825</v>
      </c>
      <c r="B11756" s="2">
        <v>1.01052E+20</v>
      </c>
    </row>
    <row r="11757" spans="1:2" x14ac:dyDescent="0.25">
      <c r="A11757">
        <v>3809872</v>
      </c>
      <c r="B11757" s="2">
        <v>1.01764E+20</v>
      </c>
    </row>
    <row r="11758" spans="1:2" x14ac:dyDescent="0.25">
      <c r="A11758">
        <v>3808919</v>
      </c>
      <c r="B11758" s="2">
        <v>1.01299E+20</v>
      </c>
    </row>
    <row r="11759" spans="1:2" x14ac:dyDescent="0.25">
      <c r="A11759">
        <v>3807965</v>
      </c>
      <c r="B11759" s="2">
        <v>1.01651E+20</v>
      </c>
    </row>
    <row r="11760" spans="1:2" x14ac:dyDescent="0.25">
      <c r="A11760">
        <v>3807012</v>
      </c>
      <c r="B11760" s="2">
        <v>1.02144E+20</v>
      </c>
    </row>
    <row r="11761" spans="1:2" x14ac:dyDescent="0.25">
      <c r="A11761">
        <v>3806059</v>
      </c>
      <c r="B11761" s="2">
        <v>1.0223E+19</v>
      </c>
    </row>
    <row r="11762" spans="1:2" x14ac:dyDescent="0.25">
      <c r="A11762">
        <v>3805106</v>
      </c>
      <c r="B11762" s="2">
        <v>1.02372E+20</v>
      </c>
    </row>
    <row r="11763" spans="1:2" x14ac:dyDescent="0.25">
      <c r="A11763">
        <v>3804153</v>
      </c>
      <c r="B11763" s="2">
        <v>1.0279E+19</v>
      </c>
    </row>
    <row r="11764" spans="1:2" x14ac:dyDescent="0.25">
      <c r="A11764">
        <v>3803200</v>
      </c>
      <c r="B11764" s="2">
        <v>1.0348E+19</v>
      </c>
    </row>
    <row r="11765" spans="1:2" x14ac:dyDescent="0.25">
      <c r="A11765">
        <v>3802247</v>
      </c>
      <c r="B11765" s="2">
        <v>1.04115E+20</v>
      </c>
    </row>
    <row r="11766" spans="1:2" x14ac:dyDescent="0.25">
      <c r="A11766">
        <v>3801294</v>
      </c>
      <c r="B11766" s="2">
        <v>1.05959E+20</v>
      </c>
    </row>
    <row r="11767" spans="1:2" x14ac:dyDescent="0.25">
      <c r="A11767">
        <v>3800341</v>
      </c>
      <c r="B11767" s="2">
        <v>1.06591E+20</v>
      </c>
    </row>
    <row r="11768" spans="1:2" x14ac:dyDescent="0.25">
      <c r="A11768">
        <v>3799388</v>
      </c>
      <c r="B11768" s="2">
        <v>1.05159E+20</v>
      </c>
    </row>
    <row r="11769" spans="1:2" x14ac:dyDescent="0.25">
      <c r="A11769">
        <v>3798435</v>
      </c>
      <c r="B11769" s="2">
        <v>1.04245E+20</v>
      </c>
    </row>
    <row r="11770" spans="1:2" x14ac:dyDescent="0.25">
      <c r="A11770">
        <v>3797482</v>
      </c>
      <c r="B11770" s="2">
        <v>1.04305E+20</v>
      </c>
    </row>
    <row r="11771" spans="1:2" x14ac:dyDescent="0.25">
      <c r="A11771">
        <v>3796529</v>
      </c>
      <c r="B11771" s="2">
        <v>1.045E+18</v>
      </c>
    </row>
    <row r="11772" spans="1:2" x14ac:dyDescent="0.25">
      <c r="A11772">
        <v>3795576</v>
      </c>
      <c r="B11772" s="2">
        <v>1.04494E+20</v>
      </c>
    </row>
    <row r="11773" spans="1:2" x14ac:dyDescent="0.25">
      <c r="A11773">
        <v>3794622</v>
      </c>
      <c r="B11773" s="2">
        <v>1.04723E+20</v>
      </c>
    </row>
    <row r="11774" spans="1:2" x14ac:dyDescent="0.25">
      <c r="A11774">
        <v>3793669</v>
      </c>
      <c r="B11774" s="2">
        <v>1.04063E+20</v>
      </c>
    </row>
    <row r="11775" spans="1:2" x14ac:dyDescent="0.25">
      <c r="A11775">
        <v>3792716</v>
      </c>
      <c r="B11775" s="2">
        <v>1.02959E+20</v>
      </c>
    </row>
    <row r="11776" spans="1:2" x14ac:dyDescent="0.25">
      <c r="A11776">
        <v>3791763</v>
      </c>
      <c r="B11776" s="2">
        <v>1.02995E+20</v>
      </c>
    </row>
    <row r="11777" spans="1:2" x14ac:dyDescent="0.25">
      <c r="A11777">
        <v>3790810</v>
      </c>
      <c r="B11777" s="2">
        <v>1.03629E+20</v>
      </c>
    </row>
    <row r="11778" spans="1:2" x14ac:dyDescent="0.25">
      <c r="A11778">
        <v>3789857</v>
      </c>
      <c r="B11778" s="2">
        <v>1.03358E+20</v>
      </c>
    </row>
    <row r="11779" spans="1:2" x14ac:dyDescent="0.25">
      <c r="A11779">
        <v>3788904</v>
      </c>
      <c r="B11779" s="2">
        <v>1.03086E+20</v>
      </c>
    </row>
    <row r="11780" spans="1:2" x14ac:dyDescent="0.25">
      <c r="A11780">
        <v>3787951</v>
      </c>
      <c r="B11780" s="2">
        <v>1.03054E+20</v>
      </c>
    </row>
    <row r="11781" spans="1:2" x14ac:dyDescent="0.25">
      <c r="A11781">
        <v>3786998</v>
      </c>
      <c r="B11781" s="2">
        <v>1.025E+18</v>
      </c>
    </row>
    <row r="11782" spans="1:2" x14ac:dyDescent="0.25">
      <c r="A11782">
        <v>3786045</v>
      </c>
      <c r="B11782" s="2">
        <v>1.02061E+20</v>
      </c>
    </row>
    <row r="11783" spans="1:2" x14ac:dyDescent="0.25">
      <c r="A11783">
        <v>3785092</v>
      </c>
      <c r="B11783" s="2">
        <v>1.02502E+20</v>
      </c>
    </row>
    <row r="11784" spans="1:2" x14ac:dyDescent="0.25">
      <c r="A11784">
        <v>3784139</v>
      </c>
      <c r="B11784" s="2">
        <v>1.01627E+20</v>
      </c>
    </row>
    <row r="11785" spans="1:2" x14ac:dyDescent="0.25">
      <c r="A11785">
        <v>3783186</v>
      </c>
      <c r="B11785" s="2">
        <v>1.01294E+20</v>
      </c>
    </row>
    <row r="11786" spans="1:2" x14ac:dyDescent="0.25">
      <c r="A11786">
        <v>3782233</v>
      </c>
      <c r="B11786" s="2">
        <v>1.00812E+20</v>
      </c>
    </row>
    <row r="11787" spans="1:2" x14ac:dyDescent="0.25">
      <c r="A11787">
        <v>3781279</v>
      </c>
      <c r="B11787" s="2">
        <v>1.00124E+20</v>
      </c>
    </row>
    <row r="11788" spans="1:2" x14ac:dyDescent="0.25">
      <c r="A11788">
        <v>3780326</v>
      </c>
      <c r="B11788" s="2">
        <v>1.00046E+20</v>
      </c>
    </row>
    <row r="11789" spans="1:2" x14ac:dyDescent="0.25">
      <c r="A11789">
        <v>3779373</v>
      </c>
      <c r="B11789" s="2">
        <v>9.95492E+19</v>
      </c>
    </row>
    <row r="11790" spans="1:2" x14ac:dyDescent="0.25">
      <c r="A11790">
        <v>3778420</v>
      </c>
      <c r="B11790" s="2">
        <v>9.94017E+19</v>
      </c>
    </row>
    <row r="11791" spans="1:2" x14ac:dyDescent="0.25">
      <c r="A11791">
        <v>3777467</v>
      </c>
      <c r="B11791" s="2">
        <v>9.87513E+19</v>
      </c>
    </row>
    <row r="11792" spans="1:2" x14ac:dyDescent="0.25">
      <c r="A11792">
        <v>3776514</v>
      </c>
      <c r="B11792" s="2">
        <v>9.8399E+18</v>
      </c>
    </row>
    <row r="11793" spans="1:2" x14ac:dyDescent="0.25">
      <c r="A11793">
        <v>3775561</v>
      </c>
      <c r="B11793" s="2">
        <v>9.81549E+19</v>
      </c>
    </row>
    <row r="11794" spans="1:2" x14ac:dyDescent="0.25">
      <c r="A11794">
        <v>3774608</v>
      </c>
      <c r="B11794" s="2">
        <v>9.81811E+19</v>
      </c>
    </row>
    <row r="11795" spans="1:2" x14ac:dyDescent="0.25">
      <c r="A11795">
        <v>3773655</v>
      </c>
      <c r="B11795" s="2">
        <v>9.79862E+19</v>
      </c>
    </row>
    <row r="11796" spans="1:2" x14ac:dyDescent="0.25">
      <c r="A11796">
        <v>3772702</v>
      </c>
      <c r="B11796" s="2">
        <v>9.71047E+19</v>
      </c>
    </row>
    <row r="11797" spans="1:2" x14ac:dyDescent="0.25">
      <c r="A11797">
        <v>3771749</v>
      </c>
      <c r="B11797" s="2">
        <v>9.64231E+19</v>
      </c>
    </row>
    <row r="11798" spans="1:2" x14ac:dyDescent="0.25">
      <c r="A11798">
        <v>3770796</v>
      </c>
      <c r="B11798" s="2">
        <v>9.65067E+19</v>
      </c>
    </row>
    <row r="11799" spans="1:2" x14ac:dyDescent="0.25">
      <c r="A11799">
        <v>3769843</v>
      </c>
      <c r="B11799" s="2">
        <v>9.57972E+19</v>
      </c>
    </row>
    <row r="11800" spans="1:2" x14ac:dyDescent="0.25">
      <c r="A11800">
        <v>3768890</v>
      </c>
      <c r="B11800" s="2">
        <v>9.61692E+19</v>
      </c>
    </row>
    <row r="11801" spans="1:2" x14ac:dyDescent="0.25">
      <c r="A11801">
        <v>3767936</v>
      </c>
      <c r="B11801" s="2">
        <v>9.60676E+19</v>
      </c>
    </row>
    <row r="11802" spans="1:2" x14ac:dyDescent="0.25">
      <c r="A11802">
        <v>3766983</v>
      </c>
      <c r="B11802" s="2">
        <v>9.56105E+19</v>
      </c>
    </row>
    <row r="11803" spans="1:2" x14ac:dyDescent="0.25">
      <c r="A11803">
        <v>3766030</v>
      </c>
      <c r="B11803" s="2">
        <v>9.5368E+18</v>
      </c>
    </row>
    <row r="11804" spans="1:2" x14ac:dyDescent="0.25">
      <c r="A11804">
        <v>3765077</v>
      </c>
      <c r="B11804" s="2">
        <v>9.42342E+19</v>
      </c>
    </row>
    <row r="11805" spans="1:2" x14ac:dyDescent="0.25">
      <c r="A11805">
        <v>3764124</v>
      </c>
      <c r="B11805" s="2">
        <v>9.43735E+19</v>
      </c>
    </row>
    <row r="11806" spans="1:2" x14ac:dyDescent="0.25">
      <c r="A11806">
        <v>3763171</v>
      </c>
      <c r="B11806" s="2">
        <v>9.45766E+19</v>
      </c>
    </row>
    <row r="11807" spans="1:2" x14ac:dyDescent="0.25">
      <c r="A11807">
        <v>3762218</v>
      </c>
      <c r="B11807" s="2">
        <v>9.3882E+18</v>
      </c>
    </row>
    <row r="11808" spans="1:2" x14ac:dyDescent="0.25">
      <c r="A11808">
        <v>3761265</v>
      </c>
      <c r="B11808" s="2">
        <v>9.40278E+19</v>
      </c>
    </row>
    <row r="11809" spans="1:2" x14ac:dyDescent="0.25">
      <c r="A11809">
        <v>3760312</v>
      </c>
      <c r="B11809" s="2">
        <v>9.34199E+19</v>
      </c>
    </row>
    <row r="11810" spans="1:2" x14ac:dyDescent="0.25">
      <c r="A11810">
        <v>3759359</v>
      </c>
      <c r="B11810" s="2">
        <v>9.29726E+19</v>
      </c>
    </row>
    <row r="11811" spans="1:2" x14ac:dyDescent="0.25">
      <c r="A11811">
        <v>3758406</v>
      </c>
      <c r="B11811" s="2">
        <v>9.25893E+19</v>
      </c>
    </row>
    <row r="11812" spans="1:2" x14ac:dyDescent="0.25">
      <c r="A11812">
        <v>3757453</v>
      </c>
      <c r="B11812" s="2">
        <v>9.23402E+19</v>
      </c>
    </row>
    <row r="11813" spans="1:2" x14ac:dyDescent="0.25">
      <c r="A11813">
        <v>3756500</v>
      </c>
      <c r="B11813" s="2">
        <v>9.23435E+19</v>
      </c>
    </row>
    <row r="11814" spans="1:2" x14ac:dyDescent="0.25">
      <c r="A11814">
        <v>3755547</v>
      </c>
      <c r="B11814" s="2">
        <v>9.20601E+19</v>
      </c>
    </row>
    <row r="11815" spans="1:2" x14ac:dyDescent="0.25">
      <c r="A11815">
        <v>3754593</v>
      </c>
      <c r="B11815" s="2">
        <v>9.2196E+18</v>
      </c>
    </row>
    <row r="11816" spans="1:2" x14ac:dyDescent="0.25">
      <c r="A11816">
        <v>3753640</v>
      </c>
      <c r="B11816" s="2">
        <v>9.18847E+19</v>
      </c>
    </row>
    <row r="11817" spans="1:2" x14ac:dyDescent="0.25">
      <c r="A11817">
        <v>3752687</v>
      </c>
      <c r="B11817" s="2">
        <v>9.12474E+19</v>
      </c>
    </row>
    <row r="11818" spans="1:2" x14ac:dyDescent="0.25">
      <c r="A11818">
        <v>3751734</v>
      </c>
      <c r="B11818" s="2">
        <v>9.1752E+18</v>
      </c>
    </row>
    <row r="11819" spans="1:2" x14ac:dyDescent="0.25">
      <c r="A11819">
        <v>3750781</v>
      </c>
      <c r="B11819" s="2">
        <v>9.1272E+18</v>
      </c>
    </row>
    <row r="11820" spans="1:2" x14ac:dyDescent="0.25">
      <c r="A11820">
        <v>3749828</v>
      </c>
      <c r="B11820" s="2">
        <v>9.10639E+19</v>
      </c>
    </row>
    <row r="11821" spans="1:2" x14ac:dyDescent="0.25">
      <c r="A11821">
        <v>3748875</v>
      </c>
      <c r="B11821" s="2">
        <v>9.11507E+19</v>
      </c>
    </row>
    <row r="11822" spans="1:2" x14ac:dyDescent="0.25">
      <c r="A11822">
        <v>3747922</v>
      </c>
      <c r="B11822" s="2">
        <v>9.07411E+19</v>
      </c>
    </row>
    <row r="11823" spans="1:2" x14ac:dyDescent="0.25">
      <c r="A11823">
        <v>3746969</v>
      </c>
      <c r="B11823" s="2">
        <v>9.07166E+19</v>
      </c>
    </row>
    <row r="11824" spans="1:2" x14ac:dyDescent="0.25">
      <c r="A11824">
        <v>3746016</v>
      </c>
      <c r="B11824" s="2">
        <v>8.98531E+19</v>
      </c>
    </row>
    <row r="11825" spans="1:2" x14ac:dyDescent="0.25">
      <c r="A11825">
        <v>3745063</v>
      </c>
      <c r="B11825" s="2">
        <v>8.98433E+19</v>
      </c>
    </row>
    <row r="11826" spans="1:2" x14ac:dyDescent="0.25">
      <c r="A11826">
        <v>3744110</v>
      </c>
      <c r="B11826" s="2">
        <v>8.93223E+19</v>
      </c>
    </row>
    <row r="11827" spans="1:2" x14ac:dyDescent="0.25">
      <c r="A11827">
        <v>3743157</v>
      </c>
      <c r="B11827" s="2">
        <v>8.92273E+19</v>
      </c>
    </row>
    <row r="11828" spans="1:2" x14ac:dyDescent="0.25">
      <c r="A11828">
        <v>3742204</v>
      </c>
      <c r="B11828" s="2">
        <v>8.92912E+19</v>
      </c>
    </row>
    <row r="11829" spans="1:2" x14ac:dyDescent="0.25">
      <c r="A11829">
        <v>3741250</v>
      </c>
      <c r="B11829" s="2">
        <v>8.87718E+19</v>
      </c>
    </row>
    <row r="11830" spans="1:2" x14ac:dyDescent="0.25">
      <c r="A11830">
        <v>3740297</v>
      </c>
      <c r="B11830" s="2">
        <v>8.83606E+19</v>
      </c>
    </row>
    <row r="11831" spans="1:2" x14ac:dyDescent="0.25">
      <c r="A11831">
        <v>3739344</v>
      </c>
      <c r="B11831" s="2">
        <v>8.80116E+19</v>
      </c>
    </row>
    <row r="11832" spans="1:2" x14ac:dyDescent="0.25">
      <c r="A11832">
        <v>3738391</v>
      </c>
      <c r="B11832" s="2">
        <v>8.76823E+19</v>
      </c>
    </row>
    <row r="11833" spans="1:2" x14ac:dyDescent="0.25">
      <c r="A11833">
        <v>3737438</v>
      </c>
      <c r="B11833" s="2">
        <v>8.74037E+19</v>
      </c>
    </row>
    <row r="11834" spans="1:2" x14ac:dyDescent="0.25">
      <c r="A11834">
        <v>3736485</v>
      </c>
      <c r="B11834" s="2">
        <v>8.6714E+18</v>
      </c>
    </row>
    <row r="11835" spans="1:2" x14ac:dyDescent="0.25">
      <c r="A11835">
        <v>3735532</v>
      </c>
      <c r="B11835" s="2">
        <v>8.65747E+19</v>
      </c>
    </row>
    <row r="11836" spans="1:2" x14ac:dyDescent="0.25">
      <c r="A11836">
        <v>3734579</v>
      </c>
      <c r="B11836" s="2">
        <v>8.62716E+19</v>
      </c>
    </row>
    <row r="11837" spans="1:2" x14ac:dyDescent="0.25">
      <c r="A11837">
        <v>3733626</v>
      </c>
      <c r="B11837" s="2">
        <v>8.57883E+19</v>
      </c>
    </row>
    <row r="11838" spans="1:2" x14ac:dyDescent="0.25">
      <c r="A11838">
        <v>3732673</v>
      </c>
      <c r="B11838" s="2">
        <v>8.5477E+18</v>
      </c>
    </row>
    <row r="11839" spans="1:2" x14ac:dyDescent="0.25">
      <c r="A11839">
        <v>3731720</v>
      </c>
      <c r="B11839" s="2">
        <v>8.43825E+19</v>
      </c>
    </row>
    <row r="11840" spans="1:2" x14ac:dyDescent="0.25">
      <c r="A11840">
        <v>3730767</v>
      </c>
      <c r="B11840" s="2">
        <v>8.44661E+19</v>
      </c>
    </row>
    <row r="11841" spans="1:2" x14ac:dyDescent="0.25">
      <c r="A11841">
        <v>3729814</v>
      </c>
      <c r="B11841" s="2">
        <v>8.39729E+19</v>
      </c>
    </row>
    <row r="11842" spans="1:2" x14ac:dyDescent="0.25">
      <c r="A11842">
        <v>3728860</v>
      </c>
      <c r="B11842" s="2">
        <v>8.33995E+19</v>
      </c>
    </row>
    <row r="11843" spans="1:2" x14ac:dyDescent="0.25">
      <c r="A11843">
        <v>3727907</v>
      </c>
      <c r="B11843" s="2">
        <v>8.29653E+19</v>
      </c>
    </row>
    <row r="11844" spans="1:2" x14ac:dyDescent="0.25">
      <c r="A11844">
        <v>3726954</v>
      </c>
      <c r="B11844" s="2">
        <v>8.28064E+19</v>
      </c>
    </row>
    <row r="11845" spans="1:2" x14ac:dyDescent="0.25">
      <c r="A11845">
        <v>3726001</v>
      </c>
      <c r="B11845" s="2">
        <v>8.23869E+19</v>
      </c>
    </row>
    <row r="11846" spans="1:2" x14ac:dyDescent="0.25">
      <c r="A11846">
        <v>3725048</v>
      </c>
      <c r="B11846" s="2">
        <v>8.23181E+19</v>
      </c>
    </row>
    <row r="11847" spans="1:2" x14ac:dyDescent="0.25">
      <c r="A11847">
        <v>3724095</v>
      </c>
      <c r="B11847" s="2">
        <v>8.18463E+19</v>
      </c>
    </row>
    <row r="11848" spans="1:2" x14ac:dyDescent="0.25">
      <c r="A11848">
        <v>3723142</v>
      </c>
      <c r="B11848" s="2">
        <v>8.1689E+18</v>
      </c>
    </row>
    <row r="11849" spans="1:2" x14ac:dyDescent="0.25">
      <c r="A11849">
        <v>3722189</v>
      </c>
      <c r="B11849" s="2">
        <v>8.12351E+19</v>
      </c>
    </row>
    <row r="11850" spans="1:2" x14ac:dyDescent="0.25">
      <c r="A11850">
        <v>3721236</v>
      </c>
      <c r="B11850" s="2">
        <v>8.11631E+19</v>
      </c>
    </row>
    <row r="11851" spans="1:2" x14ac:dyDescent="0.25">
      <c r="A11851">
        <v>3720283</v>
      </c>
      <c r="B11851" s="2">
        <v>8.06273E+19</v>
      </c>
    </row>
    <row r="11852" spans="1:2" x14ac:dyDescent="0.25">
      <c r="A11852">
        <v>3719330</v>
      </c>
      <c r="B11852" s="2">
        <v>8.05978E+19</v>
      </c>
    </row>
    <row r="11853" spans="1:2" x14ac:dyDescent="0.25">
      <c r="A11853">
        <v>3718377</v>
      </c>
      <c r="B11853" s="2">
        <v>8.03832E+19</v>
      </c>
    </row>
    <row r="11854" spans="1:2" x14ac:dyDescent="0.25">
      <c r="A11854">
        <v>3717424</v>
      </c>
      <c r="B11854" s="2">
        <v>8.06076E+19</v>
      </c>
    </row>
    <row r="11855" spans="1:2" x14ac:dyDescent="0.25">
      <c r="A11855">
        <v>3716471</v>
      </c>
      <c r="B11855" s="2">
        <v>8.0198E+18</v>
      </c>
    </row>
    <row r="11856" spans="1:2" x14ac:dyDescent="0.25">
      <c r="A11856">
        <v>3715517</v>
      </c>
      <c r="B11856" s="2">
        <v>8.02734E+19</v>
      </c>
    </row>
    <row r="11857" spans="1:2" x14ac:dyDescent="0.25">
      <c r="A11857">
        <v>3714564</v>
      </c>
      <c r="B11857" s="2">
        <v>8.01538E+19</v>
      </c>
    </row>
    <row r="11858" spans="1:2" x14ac:dyDescent="0.25">
      <c r="A11858">
        <v>3713611</v>
      </c>
      <c r="B11858" s="2">
        <v>7.96672E+19</v>
      </c>
    </row>
    <row r="11859" spans="1:2" x14ac:dyDescent="0.25">
      <c r="A11859">
        <v>3712658</v>
      </c>
      <c r="B11859" s="2">
        <v>8.01587E+19</v>
      </c>
    </row>
    <row r="11860" spans="1:2" x14ac:dyDescent="0.25">
      <c r="A11860">
        <v>3711705</v>
      </c>
      <c r="B11860" s="2">
        <v>8.00997E+19</v>
      </c>
    </row>
    <row r="11861" spans="1:2" x14ac:dyDescent="0.25">
      <c r="A11861">
        <v>3710752</v>
      </c>
      <c r="B11861" s="2">
        <v>8.03308E+19</v>
      </c>
    </row>
    <row r="11862" spans="1:2" x14ac:dyDescent="0.25">
      <c r="A11862">
        <v>3709799</v>
      </c>
      <c r="B11862" s="2">
        <v>8.00014E+19</v>
      </c>
    </row>
    <row r="11863" spans="1:2" x14ac:dyDescent="0.25">
      <c r="A11863">
        <v>3708846</v>
      </c>
      <c r="B11863" s="2">
        <v>8.02111E+19</v>
      </c>
    </row>
    <row r="11864" spans="1:2" x14ac:dyDescent="0.25">
      <c r="A11864">
        <v>3707893</v>
      </c>
      <c r="B11864" s="2">
        <v>8.03602E+19</v>
      </c>
    </row>
    <row r="11865" spans="1:2" x14ac:dyDescent="0.25">
      <c r="A11865">
        <v>3706940</v>
      </c>
      <c r="B11865" s="2">
        <v>8.0298E+18</v>
      </c>
    </row>
    <row r="11866" spans="1:2" x14ac:dyDescent="0.25">
      <c r="A11866">
        <v>3705987</v>
      </c>
      <c r="B11866" s="2">
        <v>8.01522E+19</v>
      </c>
    </row>
    <row r="11867" spans="1:2" x14ac:dyDescent="0.25">
      <c r="A11867">
        <v>3705034</v>
      </c>
      <c r="B11867" s="2">
        <v>7.99277E+19</v>
      </c>
    </row>
    <row r="11868" spans="1:2" x14ac:dyDescent="0.25">
      <c r="A11868">
        <v>3704081</v>
      </c>
      <c r="B11868" s="2">
        <v>7.98949E+19</v>
      </c>
    </row>
    <row r="11869" spans="1:2" x14ac:dyDescent="0.25">
      <c r="A11869">
        <v>3703128</v>
      </c>
      <c r="B11869" s="2">
        <v>7.97393E+19</v>
      </c>
    </row>
    <row r="11870" spans="1:2" x14ac:dyDescent="0.25">
      <c r="A11870">
        <v>3702174</v>
      </c>
      <c r="B11870" s="2">
        <v>7.9659E+18</v>
      </c>
    </row>
    <row r="11871" spans="1:2" x14ac:dyDescent="0.25">
      <c r="A11871">
        <v>3701221</v>
      </c>
      <c r="B11871" s="2">
        <v>8.0334E+18</v>
      </c>
    </row>
    <row r="11872" spans="1:2" x14ac:dyDescent="0.25">
      <c r="A11872">
        <v>3700268</v>
      </c>
      <c r="B11872" s="2">
        <v>8.05274E+19</v>
      </c>
    </row>
    <row r="11873" spans="1:2" x14ac:dyDescent="0.25">
      <c r="A11873">
        <v>3699315</v>
      </c>
      <c r="B11873" s="2">
        <v>8.07518E+19</v>
      </c>
    </row>
    <row r="11874" spans="1:2" x14ac:dyDescent="0.25">
      <c r="A11874">
        <v>3698362</v>
      </c>
      <c r="B11874" s="2">
        <v>8.0375E+18</v>
      </c>
    </row>
    <row r="11875" spans="1:2" x14ac:dyDescent="0.25">
      <c r="A11875">
        <v>3697409</v>
      </c>
      <c r="B11875" s="2">
        <v>8.05749E+19</v>
      </c>
    </row>
    <row r="11876" spans="1:2" x14ac:dyDescent="0.25">
      <c r="A11876">
        <v>3696456</v>
      </c>
      <c r="B11876" s="2">
        <v>8.10631E+19</v>
      </c>
    </row>
    <row r="11877" spans="1:2" x14ac:dyDescent="0.25">
      <c r="A11877">
        <v>3695503</v>
      </c>
      <c r="B11877" s="2">
        <v>8.08927E+19</v>
      </c>
    </row>
    <row r="11878" spans="1:2" x14ac:dyDescent="0.25">
      <c r="A11878">
        <v>3694550</v>
      </c>
      <c r="B11878" s="2">
        <v>8.04192E+19</v>
      </c>
    </row>
    <row r="11879" spans="1:2" x14ac:dyDescent="0.25">
      <c r="A11879">
        <v>3693597</v>
      </c>
      <c r="B11879" s="2">
        <v>8.09337E+19</v>
      </c>
    </row>
    <row r="11880" spans="1:2" x14ac:dyDescent="0.25">
      <c r="A11880">
        <v>3692644</v>
      </c>
      <c r="B11880" s="2">
        <v>8.09091E+19</v>
      </c>
    </row>
    <row r="11881" spans="1:2" x14ac:dyDescent="0.25">
      <c r="A11881">
        <v>3691691</v>
      </c>
      <c r="B11881" s="2">
        <v>8.09976E+19</v>
      </c>
    </row>
    <row r="11882" spans="1:2" x14ac:dyDescent="0.25">
      <c r="A11882">
        <v>3690738</v>
      </c>
      <c r="B11882" s="2">
        <v>8.12433E+19</v>
      </c>
    </row>
    <row r="11883" spans="1:2" x14ac:dyDescent="0.25">
      <c r="A11883">
        <v>3689785</v>
      </c>
      <c r="B11883" s="2">
        <v>8.07338E+19</v>
      </c>
    </row>
    <row r="11884" spans="1:2" x14ac:dyDescent="0.25">
      <c r="A11884">
        <v>3688831</v>
      </c>
      <c r="B11884" s="2">
        <v>8.14481E+19</v>
      </c>
    </row>
    <row r="11885" spans="1:2" x14ac:dyDescent="0.25">
      <c r="A11885">
        <v>3687878</v>
      </c>
      <c r="B11885" s="2">
        <v>8.16316E+19</v>
      </c>
    </row>
    <row r="11886" spans="1:2" x14ac:dyDescent="0.25">
      <c r="A11886">
        <v>3686925</v>
      </c>
      <c r="B11886" s="2">
        <v>8.09976E+19</v>
      </c>
    </row>
    <row r="11887" spans="1:2" x14ac:dyDescent="0.25">
      <c r="A11887">
        <v>3685972</v>
      </c>
      <c r="B11887" s="2">
        <v>8.14481E+19</v>
      </c>
    </row>
    <row r="11888" spans="1:2" x14ac:dyDescent="0.25">
      <c r="A11888">
        <v>3685019</v>
      </c>
      <c r="B11888" s="2">
        <v>8.1494E+18</v>
      </c>
    </row>
    <row r="11889" spans="1:2" x14ac:dyDescent="0.25">
      <c r="A11889">
        <v>3684066</v>
      </c>
      <c r="B11889" s="2">
        <v>8.09746E+19</v>
      </c>
    </row>
    <row r="11890" spans="1:2" x14ac:dyDescent="0.25">
      <c r="A11890">
        <v>3683113</v>
      </c>
      <c r="B11890" s="2">
        <v>8.07731E+19</v>
      </c>
    </row>
    <row r="11891" spans="1:2" x14ac:dyDescent="0.25">
      <c r="A11891">
        <v>3682160</v>
      </c>
      <c r="B11891" s="2">
        <v>8.11303E+19</v>
      </c>
    </row>
    <row r="11892" spans="1:2" x14ac:dyDescent="0.25">
      <c r="A11892">
        <v>3681207</v>
      </c>
      <c r="B11892" s="2">
        <v>8.05241E+19</v>
      </c>
    </row>
    <row r="11893" spans="1:2" x14ac:dyDescent="0.25">
      <c r="A11893">
        <v>3680254</v>
      </c>
      <c r="B11893" s="2">
        <v>8.04913E+19</v>
      </c>
    </row>
    <row r="11894" spans="1:2" x14ac:dyDescent="0.25">
      <c r="A11894">
        <v>3679301</v>
      </c>
      <c r="B11894" s="2">
        <v>8.01554E+19</v>
      </c>
    </row>
    <row r="11895" spans="1:2" x14ac:dyDescent="0.25">
      <c r="A11895">
        <v>3678348</v>
      </c>
      <c r="B11895" s="2">
        <v>7.96246E+19</v>
      </c>
    </row>
    <row r="11896" spans="1:2" x14ac:dyDescent="0.25">
      <c r="A11896">
        <v>3677395</v>
      </c>
      <c r="B11896" s="2">
        <v>7.9446E+18</v>
      </c>
    </row>
    <row r="11897" spans="1:2" x14ac:dyDescent="0.25">
      <c r="A11897">
        <v>3676442</v>
      </c>
      <c r="B11897" s="2">
        <v>8.00801E+19</v>
      </c>
    </row>
    <row r="11898" spans="1:2" x14ac:dyDescent="0.25">
      <c r="A11898">
        <v>3675488</v>
      </c>
      <c r="B11898" s="2">
        <v>7.96901E+19</v>
      </c>
    </row>
    <row r="11899" spans="1:2" x14ac:dyDescent="0.25">
      <c r="A11899">
        <v>3674535</v>
      </c>
      <c r="B11899" s="2">
        <v>7.91118E+19</v>
      </c>
    </row>
    <row r="11900" spans="1:2" x14ac:dyDescent="0.25">
      <c r="A11900">
        <v>3673582</v>
      </c>
      <c r="B11900" s="2">
        <v>8.00571E+19</v>
      </c>
    </row>
    <row r="11901" spans="1:2" x14ac:dyDescent="0.25">
      <c r="A11901">
        <v>3672629</v>
      </c>
      <c r="B11901" s="2">
        <v>7.93723E+19</v>
      </c>
    </row>
    <row r="11902" spans="1:2" x14ac:dyDescent="0.25">
      <c r="A11902">
        <v>3671676</v>
      </c>
      <c r="B11902" s="2">
        <v>7.91544E+19</v>
      </c>
    </row>
    <row r="11903" spans="1:2" x14ac:dyDescent="0.25">
      <c r="A11903">
        <v>3670723</v>
      </c>
      <c r="B11903" s="2">
        <v>7.95263E+19</v>
      </c>
    </row>
    <row r="11904" spans="1:2" x14ac:dyDescent="0.25">
      <c r="A11904">
        <v>3669770</v>
      </c>
      <c r="B11904" s="2">
        <v>7.91527E+19</v>
      </c>
    </row>
    <row r="11905" spans="1:2" x14ac:dyDescent="0.25">
      <c r="A11905">
        <v>3668817</v>
      </c>
      <c r="B11905" s="2">
        <v>7.84777E+19</v>
      </c>
    </row>
    <row r="11906" spans="1:2" x14ac:dyDescent="0.25">
      <c r="A11906">
        <v>3667864</v>
      </c>
      <c r="B11906" s="2">
        <v>7.79076E+19</v>
      </c>
    </row>
    <row r="11907" spans="1:2" x14ac:dyDescent="0.25">
      <c r="A11907">
        <v>3666911</v>
      </c>
      <c r="B11907" s="2">
        <v>7.83417E+19</v>
      </c>
    </row>
    <row r="11908" spans="1:2" x14ac:dyDescent="0.25">
      <c r="A11908">
        <v>3665958</v>
      </c>
      <c r="B11908" s="2">
        <v>7.8422E+18</v>
      </c>
    </row>
    <row r="11909" spans="1:2" x14ac:dyDescent="0.25">
      <c r="A11909">
        <v>3665005</v>
      </c>
      <c r="B11909" s="2">
        <v>7.78469E+19</v>
      </c>
    </row>
    <row r="11910" spans="1:2" x14ac:dyDescent="0.25">
      <c r="A11910">
        <v>3664052</v>
      </c>
      <c r="B11910" s="2">
        <v>7.79534E+19</v>
      </c>
    </row>
    <row r="11911" spans="1:2" x14ac:dyDescent="0.25">
      <c r="A11911">
        <v>3663099</v>
      </c>
      <c r="B11911" s="2">
        <v>7.78551E+19</v>
      </c>
    </row>
    <row r="11912" spans="1:2" x14ac:dyDescent="0.25">
      <c r="A11912">
        <v>3662145</v>
      </c>
      <c r="B11912" s="2">
        <v>7.66411E+19</v>
      </c>
    </row>
    <row r="11913" spans="1:2" x14ac:dyDescent="0.25">
      <c r="A11913">
        <v>3661192</v>
      </c>
      <c r="B11913" s="2">
        <v>7.67885E+19</v>
      </c>
    </row>
    <row r="11914" spans="1:2" x14ac:dyDescent="0.25">
      <c r="A11914">
        <v>3660239</v>
      </c>
      <c r="B11914" s="2">
        <v>7.65182E+19</v>
      </c>
    </row>
    <row r="11915" spans="1:2" x14ac:dyDescent="0.25">
      <c r="A11915">
        <v>3659286</v>
      </c>
      <c r="B11915" s="2">
        <v>7.59513E+19</v>
      </c>
    </row>
    <row r="11916" spans="1:2" x14ac:dyDescent="0.25">
      <c r="A11916">
        <v>3658333</v>
      </c>
      <c r="B11916" s="2">
        <v>7.60611E+19</v>
      </c>
    </row>
    <row r="11917" spans="1:2" x14ac:dyDescent="0.25">
      <c r="A11917">
        <v>3657380</v>
      </c>
      <c r="B11917" s="2">
        <v>7.55155E+19</v>
      </c>
    </row>
    <row r="11918" spans="1:2" x14ac:dyDescent="0.25">
      <c r="A11918">
        <v>3656427</v>
      </c>
      <c r="B11918" s="2">
        <v>7.54565E+19</v>
      </c>
    </row>
    <row r="11919" spans="1:2" x14ac:dyDescent="0.25">
      <c r="A11919">
        <v>3655474</v>
      </c>
      <c r="B11919" s="2">
        <v>7.57236E+19</v>
      </c>
    </row>
    <row r="11920" spans="1:2" x14ac:dyDescent="0.25">
      <c r="A11920">
        <v>3654521</v>
      </c>
      <c r="B11920" s="2">
        <v>7.49879E+19</v>
      </c>
    </row>
    <row r="11921" spans="1:2" x14ac:dyDescent="0.25">
      <c r="A11921">
        <v>3653568</v>
      </c>
      <c r="B11921" s="2">
        <v>7.50371E+19</v>
      </c>
    </row>
    <row r="11922" spans="1:2" x14ac:dyDescent="0.25">
      <c r="A11922">
        <v>3652615</v>
      </c>
      <c r="B11922" s="2">
        <v>7.47258E+19</v>
      </c>
    </row>
    <row r="11923" spans="1:2" x14ac:dyDescent="0.25">
      <c r="A11923">
        <v>3651662</v>
      </c>
      <c r="B11923" s="2">
        <v>7.42556E+19</v>
      </c>
    </row>
    <row r="11924" spans="1:2" x14ac:dyDescent="0.25">
      <c r="A11924">
        <v>3650709</v>
      </c>
      <c r="B11924" s="2">
        <v>7.43571E+19</v>
      </c>
    </row>
    <row r="11925" spans="1:2" x14ac:dyDescent="0.25">
      <c r="A11925">
        <v>3649756</v>
      </c>
      <c r="B11925" s="2">
        <v>7.47323E+19</v>
      </c>
    </row>
    <row r="11926" spans="1:2" x14ac:dyDescent="0.25">
      <c r="A11926">
        <v>3648802</v>
      </c>
      <c r="B11926" s="2">
        <v>7.39623E+19</v>
      </c>
    </row>
    <row r="11927" spans="1:2" x14ac:dyDescent="0.25">
      <c r="A11927">
        <v>3647849</v>
      </c>
      <c r="B11927" s="2">
        <v>7.36772E+19</v>
      </c>
    </row>
    <row r="11928" spans="1:2" x14ac:dyDescent="0.25">
      <c r="A11928">
        <v>3646896</v>
      </c>
      <c r="B11928" s="2">
        <v>7.35805E+19</v>
      </c>
    </row>
    <row r="11929" spans="1:2" x14ac:dyDescent="0.25">
      <c r="A11929">
        <v>3645943</v>
      </c>
      <c r="B11929" s="2">
        <v>7.34151E+19</v>
      </c>
    </row>
    <row r="11930" spans="1:2" x14ac:dyDescent="0.25">
      <c r="A11930">
        <v>3644990</v>
      </c>
      <c r="B11930" s="2">
        <v>7.30743E+19</v>
      </c>
    </row>
    <row r="11931" spans="1:2" x14ac:dyDescent="0.25">
      <c r="A11931">
        <v>3644037</v>
      </c>
      <c r="B11931" s="2">
        <v>7.28449E+19</v>
      </c>
    </row>
    <row r="11932" spans="1:2" x14ac:dyDescent="0.25">
      <c r="A11932">
        <v>3643084</v>
      </c>
      <c r="B11932" s="2">
        <v>7.25172E+19</v>
      </c>
    </row>
    <row r="11933" spans="1:2" x14ac:dyDescent="0.25">
      <c r="A11933">
        <v>3642131</v>
      </c>
      <c r="B11933" s="2">
        <v>7.26122E+19</v>
      </c>
    </row>
    <row r="11934" spans="1:2" x14ac:dyDescent="0.25">
      <c r="A11934">
        <v>3641178</v>
      </c>
      <c r="B11934" s="2">
        <v>7.1721E+18</v>
      </c>
    </row>
    <row r="11935" spans="1:2" x14ac:dyDescent="0.25">
      <c r="A11935">
        <v>3640225</v>
      </c>
      <c r="B11935" s="2">
        <v>7.1621E+18</v>
      </c>
    </row>
    <row r="11936" spans="1:2" x14ac:dyDescent="0.25">
      <c r="A11936">
        <v>3639272</v>
      </c>
      <c r="B11936" s="2">
        <v>7.19094E+19</v>
      </c>
    </row>
    <row r="11937" spans="1:2" x14ac:dyDescent="0.25">
      <c r="A11937">
        <v>3638319</v>
      </c>
      <c r="B11937" s="2">
        <v>7.13212E+19</v>
      </c>
    </row>
    <row r="11938" spans="1:2" x14ac:dyDescent="0.25">
      <c r="A11938">
        <v>3637366</v>
      </c>
      <c r="B11938" s="2">
        <v>7.09313E+19</v>
      </c>
    </row>
    <row r="11939" spans="1:2" x14ac:dyDescent="0.25">
      <c r="A11939">
        <v>3636413</v>
      </c>
      <c r="B11939" s="2">
        <v>7.04725E+19</v>
      </c>
    </row>
    <row r="11940" spans="1:2" x14ac:dyDescent="0.25">
      <c r="A11940">
        <v>3635459</v>
      </c>
      <c r="B11940" s="2">
        <v>7.04594E+19</v>
      </c>
    </row>
    <row r="11941" spans="1:2" x14ac:dyDescent="0.25">
      <c r="A11941">
        <v>3634506</v>
      </c>
      <c r="B11941" s="2">
        <v>7.05806E+19</v>
      </c>
    </row>
    <row r="11942" spans="1:2" x14ac:dyDescent="0.25">
      <c r="A11942">
        <v>3633553</v>
      </c>
      <c r="B11942" s="2">
        <v>7.00875E+19</v>
      </c>
    </row>
    <row r="11943" spans="1:2" x14ac:dyDescent="0.25">
      <c r="A11943">
        <v>3632600</v>
      </c>
      <c r="B11943" s="2">
        <v>6.96091E+19</v>
      </c>
    </row>
    <row r="11944" spans="1:2" x14ac:dyDescent="0.25">
      <c r="A11944">
        <v>3631647</v>
      </c>
      <c r="B11944" s="2">
        <v>7.0194E+18</v>
      </c>
    </row>
    <row r="11945" spans="1:2" x14ac:dyDescent="0.25">
      <c r="A11945">
        <v>3630694</v>
      </c>
      <c r="B11945" s="2">
        <v>6.9863E+18</v>
      </c>
    </row>
    <row r="11946" spans="1:2" x14ac:dyDescent="0.25">
      <c r="A11946">
        <v>3629741</v>
      </c>
      <c r="B11946" s="2">
        <v>6.95124E+19</v>
      </c>
    </row>
    <row r="11947" spans="1:2" x14ac:dyDescent="0.25">
      <c r="A11947">
        <v>3628788</v>
      </c>
      <c r="B11947" s="2">
        <v>6.94714E+19</v>
      </c>
    </row>
    <row r="11948" spans="1:2" x14ac:dyDescent="0.25">
      <c r="A11948">
        <v>3627835</v>
      </c>
      <c r="B11948" s="2">
        <v>6.92994E+19</v>
      </c>
    </row>
    <row r="11949" spans="1:2" x14ac:dyDescent="0.25">
      <c r="A11949">
        <v>3626882</v>
      </c>
      <c r="B11949" s="2">
        <v>6.91126E+19</v>
      </c>
    </row>
    <row r="11950" spans="1:2" x14ac:dyDescent="0.25">
      <c r="A11950">
        <v>3625929</v>
      </c>
      <c r="B11950" s="2">
        <v>6.8626E+18</v>
      </c>
    </row>
    <row r="11951" spans="1:2" x14ac:dyDescent="0.25">
      <c r="A11951">
        <v>3624976</v>
      </c>
      <c r="B11951" s="2">
        <v>6.82852E+19</v>
      </c>
    </row>
    <row r="11952" spans="1:2" x14ac:dyDescent="0.25">
      <c r="A11952">
        <v>3624023</v>
      </c>
      <c r="B11952" s="2">
        <v>6.81083E+19</v>
      </c>
    </row>
    <row r="11953" spans="1:2" x14ac:dyDescent="0.25">
      <c r="A11953">
        <v>3623070</v>
      </c>
      <c r="B11953" s="2">
        <v>6.75987E+19</v>
      </c>
    </row>
    <row r="11954" spans="1:2" x14ac:dyDescent="0.25">
      <c r="A11954">
        <v>3622116</v>
      </c>
      <c r="B11954" s="2">
        <v>6.76545E+19</v>
      </c>
    </row>
    <row r="11955" spans="1:2" x14ac:dyDescent="0.25">
      <c r="A11955">
        <v>3621163</v>
      </c>
      <c r="B11955" s="2">
        <v>6.80346E+19</v>
      </c>
    </row>
    <row r="11956" spans="1:2" x14ac:dyDescent="0.25">
      <c r="A11956">
        <v>3620210</v>
      </c>
      <c r="B11956" s="2">
        <v>6.73972E+19</v>
      </c>
    </row>
    <row r="11957" spans="1:2" x14ac:dyDescent="0.25">
      <c r="A11957">
        <v>3619257</v>
      </c>
      <c r="B11957" s="2">
        <v>6.69254E+19</v>
      </c>
    </row>
    <row r="11958" spans="1:2" x14ac:dyDescent="0.25">
      <c r="A11958">
        <v>3618304</v>
      </c>
      <c r="B11958" s="2">
        <v>6.69811E+19</v>
      </c>
    </row>
    <row r="11959" spans="1:2" x14ac:dyDescent="0.25">
      <c r="A11959">
        <v>3617351</v>
      </c>
      <c r="B11959" s="2">
        <v>6.6578E+18</v>
      </c>
    </row>
    <row r="11960" spans="1:2" x14ac:dyDescent="0.25">
      <c r="A11960">
        <v>3616398</v>
      </c>
      <c r="B11960" s="2">
        <v>6.67828E+19</v>
      </c>
    </row>
    <row r="11961" spans="1:2" x14ac:dyDescent="0.25">
      <c r="A11961">
        <v>3615445</v>
      </c>
      <c r="B11961" s="2">
        <v>6.69909E+19</v>
      </c>
    </row>
    <row r="11962" spans="1:2" x14ac:dyDescent="0.25">
      <c r="A11962">
        <v>3614492</v>
      </c>
      <c r="B11962" s="2">
        <v>6.65321E+19</v>
      </c>
    </row>
    <row r="11963" spans="1:2" x14ac:dyDescent="0.25">
      <c r="A11963">
        <v>3613539</v>
      </c>
      <c r="B11963" s="2">
        <v>6.61012E+19</v>
      </c>
    </row>
    <row r="11964" spans="1:2" x14ac:dyDescent="0.25">
      <c r="A11964">
        <v>3612586</v>
      </c>
      <c r="B11964" s="2">
        <v>6.64125E+19</v>
      </c>
    </row>
    <row r="11965" spans="1:2" x14ac:dyDescent="0.25">
      <c r="A11965">
        <v>3611633</v>
      </c>
      <c r="B11965" s="2">
        <v>6.61815E+19</v>
      </c>
    </row>
    <row r="11966" spans="1:2" x14ac:dyDescent="0.25">
      <c r="A11966">
        <v>3610680</v>
      </c>
      <c r="B11966" s="2">
        <v>6.51395E+19</v>
      </c>
    </row>
    <row r="11967" spans="1:2" x14ac:dyDescent="0.25">
      <c r="A11967">
        <v>3609727</v>
      </c>
      <c r="B11967" s="2">
        <v>6.50019E+19</v>
      </c>
    </row>
    <row r="11968" spans="1:2" x14ac:dyDescent="0.25">
      <c r="A11968">
        <v>3608773</v>
      </c>
      <c r="B11968" s="2">
        <v>6.5536E+18</v>
      </c>
    </row>
    <row r="11969" spans="1:2" x14ac:dyDescent="0.25">
      <c r="A11969">
        <v>3607820</v>
      </c>
      <c r="B11969" s="2">
        <v>6.58358E+19</v>
      </c>
    </row>
    <row r="11970" spans="1:2" x14ac:dyDescent="0.25">
      <c r="A11970">
        <v>3606867</v>
      </c>
      <c r="B11970" s="2">
        <v>6.58899E+19</v>
      </c>
    </row>
    <row r="11971" spans="1:2" x14ac:dyDescent="0.25">
      <c r="A11971">
        <v>3605914</v>
      </c>
      <c r="B11971" s="2">
        <v>6.57326E+19</v>
      </c>
    </row>
    <row r="11972" spans="1:2" x14ac:dyDescent="0.25">
      <c r="A11972">
        <v>3604961</v>
      </c>
      <c r="B11972" s="2">
        <v>6.57932E+19</v>
      </c>
    </row>
    <row r="11973" spans="1:2" x14ac:dyDescent="0.25">
      <c r="A11973">
        <v>3604008</v>
      </c>
      <c r="B11973" s="2">
        <v>6.54295E+19</v>
      </c>
    </row>
    <row r="11974" spans="1:2" x14ac:dyDescent="0.25">
      <c r="A11974">
        <v>3603055</v>
      </c>
      <c r="B11974" s="2">
        <v>6.52132E+19</v>
      </c>
    </row>
    <row r="11975" spans="1:2" x14ac:dyDescent="0.25">
      <c r="A11975">
        <v>3602102</v>
      </c>
      <c r="B11975" s="2">
        <v>6.53705E+19</v>
      </c>
    </row>
    <row r="11976" spans="1:2" x14ac:dyDescent="0.25">
      <c r="A11976">
        <v>3601149</v>
      </c>
      <c r="B11976" s="2">
        <v>6.54328E+19</v>
      </c>
    </row>
    <row r="11977" spans="1:2" x14ac:dyDescent="0.25">
      <c r="A11977">
        <v>3600196</v>
      </c>
      <c r="B11977" s="2">
        <v>6.54049E+19</v>
      </c>
    </row>
    <row r="11978" spans="1:2" x14ac:dyDescent="0.25">
      <c r="A11978">
        <v>3599243</v>
      </c>
      <c r="B11978" s="2">
        <v>6.5595E+18</v>
      </c>
    </row>
    <row r="11979" spans="1:2" x14ac:dyDescent="0.25">
      <c r="A11979">
        <v>3598290</v>
      </c>
      <c r="B11979" s="2">
        <v>6.57768E+19</v>
      </c>
    </row>
    <row r="11980" spans="1:2" x14ac:dyDescent="0.25">
      <c r="A11980">
        <v>3597337</v>
      </c>
      <c r="B11980" s="2">
        <v>6.45087E+19</v>
      </c>
    </row>
    <row r="11981" spans="1:2" x14ac:dyDescent="0.25">
      <c r="A11981">
        <v>3596384</v>
      </c>
      <c r="B11981" s="2">
        <v>6.45054E+19</v>
      </c>
    </row>
    <row r="11982" spans="1:2" x14ac:dyDescent="0.25">
      <c r="A11982">
        <v>3595430</v>
      </c>
      <c r="B11982" s="2">
        <v>6.40778E+19</v>
      </c>
    </row>
    <row r="11983" spans="1:2" x14ac:dyDescent="0.25">
      <c r="A11983">
        <v>3594477</v>
      </c>
      <c r="B11983" s="2">
        <v>6.35896E+19</v>
      </c>
    </row>
    <row r="11984" spans="1:2" x14ac:dyDescent="0.25">
      <c r="A11984">
        <v>3593524</v>
      </c>
      <c r="B11984" s="2">
        <v>6.39009E+19</v>
      </c>
    </row>
    <row r="11985" spans="1:2" x14ac:dyDescent="0.25">
      <c r="A11985">
        <v>3592571</v>
      </c>
      <c r="B11985" s="2">
        <v>6.36469E+19</v>
      </c>
    </row>
    <row r="11986" spans="1:2" x14ac:dyDescent="0.25">
      <c r="A11986">
        <v>3591618</v>
      </c>
      <c r="B11986" s="2">
        <v>6.40926E+19</v>
      </c>
    </row>
    <row r="11987" spans="1:2" x14ac:dyDescent="0.25">
      <c r="A11987">
        <v>3590665</v>
      </c>
      <c r="B11987" s="2">
        <v>6.34749E+19</v>
      </c>
    </row>
    <row r="11988" spans="1:2" x14ac:dyDescent="0.25">
      <c r="A11988">
        <v>3589712</v>
      </c>
      <c r="B11988" s="2">
        <v>6.3447E+18</v>
      </c>
    </row>
    <row r="11989" spans="1:2" x14ac:dyDescent="0.25">
      <c r="A11989">
        <v>3588759</v>
      </c>
      <c r="B11989" s="2">
        <v>6.50887E+19</v>
      </c>
    </row>
    <row r="11990" spans="1:2" x14ac:dyDescent="0.25">
      <c r="A11990">
        <v>3587806</v>
      </c>
      <c r="B11990" s="2">
        <v>6.44186E+19</v>
      </c>
    </row>
    <row r="11991" spans="1:2" x14ac:dyDescent="0.25">
      <c r="A11991">
        <v>3586853</v>
      </c>
      <c r="B11991" s="2">
        <v>6.37321E+19</v>
      </c>
    </row>
    <row r="11992" spans="1:2" x14ac:dyDescent="0.25">
      <c r="A11992">
        <v>3585900</v>
      </c>
      <c r="B11992" s="2">
        <v>6.34175E+19</v>
      </c>
    </row>
    <row r="11993" spans="1:2" x14ac:dyDescent="0.25">
      <c r="A11993">
        <v>3584947</v>
      </c>
      <c r="B11993" s="2">
        <v>6.29883E+19</v>
      </c>
    </row>
    <row r="11994" spans="1:2" x14ac:dyDescent="0.25">
      <c r="A11994">
        <v>3583994</v>
      </c>
      <c r="B11994" s="2">
        <v>6.18775E+19</v>
      </c>
    </row>
    <row r="11995" spans="1:2" x14ac:dyDescent="0.25">
      <c r="A11995">
        <v>3583041</v>
      </c>
      <c r="B11995" s="2">
        <v>6.17972E+19</v>
      </c>
    </row>
    <row r="11996" spans="1:2" x14ac:dyDescent="0.25">
      <c r="A11996">
        <v>3582087</v>
      </c>
      <c r="B11996" s="2">
        <v>6.16907E+19</v>
      </c>
    </row>
    <row r="11997" spans="1:2" x14ac:dyDescent="0.25">
      <c r="A11997">
        <v>3581134</v>
      </c>
      <c r="B11997" s="2">
        <v>6.17939E+19</v>
      </c>
    </row>
    <row r="11998" spans="1:2" x14ac:dyDescent="0.25">
      <c r="A11998">
        <v>3580181</v>
      </c>
      <c r="B11998" s="2">
        <v>6.18381E+19</v>
      </c>
    </row>
    <row r="11999" spans="1:2" x14ac:dyDescent="0.25">
      <c r="A11999">
        <v>3579228</v>
      </c>
      <c r="B11999" s="2">
        <v>6.10304E+19</v>
      </c>
    </row>
    <row r="12000" spans="1:2" x14ac:dyDescent="0.25">
      <c r="A12000">
        <v>3578275</v>
      </c>
      <c r="B12000" s="2">
        <v>6.05176E+19</v>
      </c>
    </row>
    <row r="12001" spans="1:2" x14ac:dyDescent="0.25">
      <c r="A12001">
        <v>3577322</v>
      </c>
      <c r="B12001" s="2">
        <v>6.05979E+19</v>
      </c>
    </row>
    <row r="12002" spans="1:2" x14ac:dyDescent="0.25">
      <c r="A12002">
        <v>3576369</v>
      </c>
      <c r="B12002" s="2">
        <v>6.16808E+19</v>
      </c>
    </row>
    <row r="12003" spans="1:2" x14ac:dyDescent="0.25">
      <c r="A12003">
        <v>3575416</v>
      </c>
      <c r="B12003" s="2">
        <v>6.27524E+19</v>
      </c>
    </row>
    <row r="12004" spans="1:2" x14ac:dyDescent="0.25">
      <c r="A12004">
        <v>3574463</v>
      </c>
      <c r="B12004" s="2">
        <v>6.18037E+19</v>
      </c>
    </row>
    <row r="12005" spans="1:2" x14ac:dyDescent="0.25">
      <c r="A12005">
        <v>3573510</v>
      </c>
      <c r="B12005" s="2">
        <v>6.04979E+19</v>
      </c>
    </row>
    <row r="12006" spans="1:2" x14ac:dyDescent="0.25">
      <c r="A12006">
        <v>3572557</v>
      </c>
      <c r="B12006" s="2">
        <v>6.02898E+19</v>
      </c>
    </row>
    <row r="12007" spans="1:2" x14ac:dyDescent="0.25">
      <c r="A12007">
        <v>3571604</v>
      </c>
      <c r="B12007" s="2">
        <v>6.01784E+19</v>
      </c>
    </row>
    <row r="12008" spans="1:2" x14ac:dyDescent="0.25">
      <c r="A12008">
        <v>3570651</v>
      </c>
      <c r="B12008" s="2">
        <v>6.05356E+19</v>
      </c>
    </row>
    <row r="12009" spans="1:2" x14ac:dyDescent="0.25">
      <c r="A12009">
        <v>3569698</v>
      </c>
      <c r="B12009" s="2">
        <v>6.06929E+19</v>
      </c>
    </row>
    <row r="12010" spans="1:2" x14ac:dyDescent="0.25">
      <c r="A12010">
        <v>3568744</v>
      </c>
      <c r="B12010" s="2">
        <v>6.14515E+19</v>
      </c>
    </row>
    <row r="12011" spans="1:2" x14ac:dyDescent="0.25">
      <c r="A12011">
        <v>3567791</v>
      </c>
      <c r="B12011" s="2">
        <v>6.1825E+18</v>
      </c>
    </row>
    <row r="12012" spans="1:2" x14ac:dyDescent="0.25">
      <c r="A12012">
        <v>3566838</v>
      </c>
      <c r="B12012" s="2">
        <v>6.14957E+19</v>
      </c>
    </row>
    <row r="12013" spans="1:2" x14ac:dyDescent="0.25">
      <c r="A12013">
        <v>3565885</v>
      </c>
      <c r="B12013" s="2">
        <v>6.15612E+19</v>
      </c>
    </row>
    <row r="12014" spans="1:2" x14ac:dyDescent="0.25">
      <c r="A12014">
        <v>3564932</v>
      </c>
      <c r="B12014" s="2">
        <v>6.12958E+19</v>
      </c>
    </row>
    <row r="12015" spans="1:2" x14ac:dyDescent="0.25">
      <c r="A12015">
        <v>3563979</v>
      </c>
      <c r="B12015" s="2">
        <v>6.2115E+18</v>
      </c>
    </row>
    <row r="12016" spans="1:2" x14ac:dyDescent="0.25">
      <c r="A12016">
        <v>3563026</v>
      </c>
      <c r="B12016" s="2">
        <v>6.18283E+19</v>
      </c>
    </row>
    <row r="12017" spans="1:2" x14ac:dyDescent="0.25">
      <c r="A12017">
        <v>3562073</v>
      </c>
      <c r="B12017" s="2">
        <v>6.19266E+19</v>
      </c>
    </row>
    <row r="12018" spans="1:2" x14ac:dyDescent="0.25">
      <c r="A12018">
        <v>3561120</v>
      </c>
      <c r="B12018" s="2">
        <v>6.19643E+19</v>
      </c>
    </row>
    <row r="12019" spans="1:2" x14ac:dyDescent="0.25">
      <c r="A12019">
        <v>3560167</v>
      </c>
      <c r="B12019" s="2">
        <v>6.23346E+19</v>
      </c>
    </row>
    <row r="12020" spans="1:2" x14ac:dyDescent="0.25">
      <c r="A12020">
        <v>3559214</v>
      </c>
      <c r="B12020" s="2">
        <v>6.24755E+19</v>
      </c>
    </row>
    <row r="12021" spans="1:2" x14ac:dyDescent="0.25">
      <c r="A12021">
        <v>3558261</v>
      </c>
      <c r="B12021" s="2">
        <v>6.24214E+19</v>
      </c>
    </row>
    <row r="12022" spans="1:2" x14ac:dyDescent="0.25">
      <c r="A12022">
        <v>3557308</v>
      </c>
      <c r="B12022" s="2">
        <v>6.19282E+19</v>
      </c>
    </row>
    <row r="12023" spans="1:2" x14ac:dyDescent="0.25">
      <c r="A12023">
        <v>3556355</v>
      </c>
      <c r="B12023" s="2">
        <v>6.16677E+19</v>
      </c>
    </row>
    <row r="12024" spans="1:2" x14ac:dyDescent="0.25">
      <c r="A12024">
        <v>3555401</v>
      </c>
      <c r="B12024" s="2">
        <v>6.1771E+18</v>
      </c>
    </row>
    <row r="12025" spans="1:2" x14ac:dyDescent="0.25">
      <c r="A12025">
        <v>3554448</v>
      </c>
      <c r="B12025" s="2">
        <v>6.20855E+19</v>
      </c>
    </row>
    <row r="12026" spans="1:2" x14ac:dyDescent="0.25">
      <c r="A12026">
        <v>3553495</v>
      </c>
      <c r="B12026" s="2">
        <v>6.21511E+19</v>
      </c>
    </row>
    <row r="12027" spans="1:2" x14ac:dyDescent="0.25">
      <c r="A12027">
        <v>3552542</v>
      </c>
      <c r="B12027" s="2">
        <v>6.18447E+19</v>
      </c>
    </row>
    <row r="12028" spans="1:2" x14ac:dyDescent="0.25">
      <c r="A12028">
        <v>3551589</v>
      </c>
      <c r="B12028" s="2">
        <v>6.14007E+19</v>
      </c>
    </row>
    <row r="12029" spans="1:2" x14ac:dyDescent="0.25">
      <c r="A12029">
        <v>3550636</v>
      </c>
      <c r="B12029" s="2">
        <v>6.14859E+19</v>
      </c>
    </row>
    <row r="12030" spans="1:2" x14ac:dyDescent="0.25">
      <c r="A12030">
        <v>3549683</v>
      </c>
      <c r="B12030" s="2">
        <v>6.13843E+19</v>
      </c>
    </row>
    <row r="12031" spans="1:2" x14ac:dyDescent="0.25">
      <c r="A12031">
        <v>3548730</v>
      </c>
      <c r="B12031" s="2">
        <v>6.08731E+19</v>
      </c>
    </row>
    <row r="12032" spans="1:2" x14ac:dyDescent="0.25">
      <c r="A12032">
        <v>3547777</v>
      </c>
      <c r="B12032" s="2">
        <v>6.06519E+19</v>
      </c>
    </row>
    <row r="12033" spans="1:2" x14ac:dyDescent="0.25">
      <c r="A12033">
        <v>3546824</v>
      </c>
      <c r="B12033" s="2">
        <v>6.06929E+19</v>
      </c>
    </row>
    <row r="12034" spans="1:2" x14ac:dyDescent="0.25">
      <c r="A12034">
        <v>3545871</v>
      </c>
      <c r="B12034" s="2">
        <v>6.05405E+19</v>
      </c>
    </row>
    <row r="12035" spans="1:2" x14ac:dyDescent="0.25">
      <c r="A12035">
        <v>3544918</v>
      </c>
      <c r="B12035" s="2">
        <v>6.03423E+19</v>
      </c>
    </row>
    <row r="12036" spans="1:2" x14ac:dyDescent="0.25">
      <c r="A12036">
        <v>3543965</v>
      </c>
      <c r="B12036" s="2">
        <v>6.04455E+19</v>
      </c>
    </row>
    <row r="12037" spans="1:2" x14ac:dyDescent="0.25">
      <c r="A12037">
        <v>3543012</v>
      </c>
      <c r="B12037" s="2">
        <v>6.01358E+19</v>
      </c>
    </row>
    <row r="12038" spans="1:2" x14ac:dyDescent="0.25">
      <c r="A12038">
        <v>3542058</v>
      </c>
      <c r="B12038" s="2">
        <v>6.04324E+19</v>
      </c>
    </row>
    <row r="12039" spans="1:2" x14ac:dyDescent="0.25">
      <c r="A12039">
        <v>3541105</v>
      </c>
      <c r="B12039" s="2">
        <v>6.05946E+19</v>
      </c>
    </row>
    <row r="12040" spans="1:2" x14ac:dyDescent="0.25">
      <c r="A12040">
        <v>3540152</v>
      </c>
      <c r="B12040" s="2">
        <v>6.03357E+19</v>
      </c>
    </row>
    <row r="12041" spans="1:2" x14ac:dyDescent="0.25">
      <c r="A12041">
        <v>3539199</v>
      </c>
      <c r="B12041" s="2">
        <v>6.04471E+19</v>
      </c>
    </row>
    <row r="12042" spans="1:2" x14ac:dyDescent="0.25">
      <c r="A12042">
        <v>3538246</v>
      </c>
      <c r="B12042" s="2">
        <v>6.02391E+19</v>
      </c>
    </row>
    <row r="12043" spans="1:2" x14ac:dyDescent="0.25">
      <c r="A12043">
        <v>3537293</v>
      </c>
      <c r="B12043" s="2">
        <v>6.05585E+19</v>
      </c>
    </row>
    <row r="12044" spans="1:2" x14ac:dyDescent="0.25">
      <c r="A12044">
        <v>3536340</v>
      </c>
      <c r="B12044" s="2">
        <v>6.05061E+19</v>
      </c>
    </row>
    <row r="12045" spans="1:2" x14ac:dyDescent="0.25">
      <c r="A12045">
        <v>3535387</v>
      </c>
      <c r="B12045" s="2">
        <v>6.03849E+19</v>
      </c>
    </row>
    <row r="12046" spans="1:2" x14ac:dyDescent="0.25">
      <c r="A12046">
        <v>3534434</v>
      </c>
      <c r="B12046" s="2">
        <v>6.08371E+19</v>
      </c>
    </row>
    <row r="12047" spans="1:2" x14ac:dyDescent="0.25">
      <c r="A12047">
        <v>3533481</v>
      </c>
      <c r="B12047" s="2">
        <v>6.16006E+19</v>
      </c>
    </row>
    <row r="12048" spans="1:2" x14ac:dyDescent="0.25">
      <c r="A12048">
        <v>3532528</v>
      </c>
      <c r="B12048" s="2">
        <v>6.31587E+19</v>
      </c>
    </row>
    <row r="12049" spans="1:2" x14ac:dyDescent="0.25">
      <c r="A12049">
        <v>3531575</v>
      </c>
      <c r="B12049" s="2">
        <v>7.04889E+19</v>
      </c>
    </row>
    <row r="12050" spans="1:2" x14ac:dyDescent="0.25">
      <c r="A12050">
        <v>3530622</v>
      </c>
      <c r="B12050" s="2">
        <v>8.63748E+19</v>
      </c>
    </row>
    <row r="12051" spans="1:2" x14ac:dyDescent="0.25">
      <c r="A12051">
        <v>3529668</v>
      </c>
      <c r="B12051" s="2">
        <v>6.96222E+19</v>
      </c>
    </row>
    <row r="12052" spans="1:2" x14ac:dyDescent="0.25">
      <c r="A12052">
        <v>3528715</v>
      </c>
      <c r="B12052" s="2">
        <v>6.31636E+19</v>
      </c>
    </row>
    <row r="12053" spans="1:2" x14ac:dyDescent="0.25">
      <c r="A12053">
        <v>3527762</v>
      </c>
      <c r="B12053" s="2">
        <v>6.1517E+18</v>
      </c>
    </row>
    <row r="12054" spans="1:2" x14ac:dyDescent="0.25">
      <c r="A12054">
        <v>3526809</v>
      </c>
      <c r="B12054" s="2">
        <v>6.07601E+19</v>
      </c>
    </row>
    <row r="12055" spans="1:2" x14ac:dyDescent="0.25">
      <c r="A12055">
        <v>3525856</v>
      </c>
      <c r="B12055" s="2">
        <v>6.0552E+18</v>
      </c>
    </row>
    <row r="12056" spans="1:2" x14ac:dyDescent="0.25">
      <c r="A12056">
        <v>3524903</v>
      </c>
      <c r="B12056" s="2">
        <v>6.01571E+19</v>
      </c>
    </row>
    <row r="12057" spans="1:2" x14ac:dyDescent="0.25">
      <c r="A12057">
        <v>3523950</v>
      </c>
      <c r="B12057" s="2">
        <v>6.08813E+19</v>
      </c>
    </row>
    <row r="12058" spans="1:2" x14ac:dyDescent="0.25">
      <c r="A12058">
        <v>3522997</v>
      </c>
      <c r="B12058" s="2">
        <v>6.09518E+19</v>
      </c>
    </row>
    <row r="12059" spans="1:2" x14ac:dyDescent="0.25">
      <c r="A12059">
        <v>3522044</v>
      </c>
      <c r="B12059" s="2">
        <v>6.0801E+18</v>
      </c>
    </row>
    <row r="12060" spans="1:2" x14ac:dyDescent="0.25">
      <c r="A12060">
        <v>3521091</v>
      </c>
      <c r="B12060" s="2">
        <v>6.14613E+19</v>
      </c>
    </row>
    <row r="12061" spans="1:2" x14ac:dyDescent="0.25">
      <c r="A12061">
        <v>3520138</v>
      </c>
      <c r="B12061" s="2">
        <v>6.12549E+19</v>
      </c>
    </row>
    <row r="12062" spans="1:2" x14ac:dyDescent="0.25">
      <c r="A12062">
        <v>3519185</v>
      </c>
      <c r="B12062" s="2">
        <v>6.23362E+19</v>
      </c>
    </row>
    <row r="12063" spans="1:2" x14ac:dyDescent="0.25">
      <c r="A12063">
        <v>3518232</v>
      </c>
      <c r="B12063" s="2">
        <v>6.39091E+19</v>
      </c>
    </row>
    <row r="12064" spans="1:2" x14ac:dyDescent="0.25">
      <c r="A12064">
        <v>3517279</v>
      </c>
      <c r="B12064" s="2">
        <v>6.57588E+19</v>
      </c>
    </row>
    <row r="12065" spans="1:2" x14ac:dyDescent="0.25">
      <c r="A12065">
        <v>3516325</v>
      </c>
      <c r="B12065" s="2">
        <v>6.82017E+19</v>
      </c>
    </row>
    <row r="12066" spans="1:2" x14ac:dyDescent="0.25">
      <c r="A12066">
        <v>3515372</v>
      </c>
      <c r="B12066" s="2">
        <v>7.31595E+19</v>
      </c>
    </row>
    <row r="12067" spans="1:2" x14ac:dyDescent="0.25">
      <c r="A12067">
        <v>3514419</v>
      </c>
      <c r="B12067" s="2">
        <v>8.61946E+19</v>
      </c>
    </row>
    <row r="12068" spans="1:2" x14ac:dyDescent="0.25">
      <c r="A12068">
        <v>3513466</v>
      </c>
      <c r="B12068" s="2">
        <v>1.3023E+19</v>
      </c>
    </row>
    <row r="12069" spans="1:2" x14ac:dyDescent="0.25">
      <c r="A12069">
        <v>3512513</v>
      </c>
      <c r="B12069" s="2">
        <v>1.4725E+19</v>
      </c>
    </row>
    <row r="12070" spans="1:2" x14ac:dyDescent="0.25">
      <c r="A12070">
        <v>3511560</v>
      </c>
      <c r="B12070" s="2">
        <v>1.13148E+20</v>
      </c>
    </row>
    <row r="12071" spans="1:2" x14ac:dyDescent="0.25">
      <c r="A12071">
        <v>3510607</v>
      </c>
      <c r="B12071" s="2">
        <v>1.27654E+20</v>
      </c>
    </row>
    <row r="12072" spans="1:2" x14ac:dyDescent="0.25">
      <c r="A12072">
        <v>3509654</v>
      </c>
      <c r="B12072" s="2">
        <v>1.78192E+20</v>
      </c>
    </row>
    <row r="12073" spans="1:2" x14ac:dyDescent="0.25">
      <c r="A12073">
        <v>3508701</v>
      </c>
      <c r="B12073" s="2">
        <v>2.7405E+19</v>
      </c>
    </row>
    <row r="12074" spans="1:2" x14ac:dyDescent="0.25">
      <c r="A12074">
        <v>3507748</v>
      </c>
      <c r="B12074" s="2">
        <v>3.20376E+20</v>
      </c>
    </row>
    <row r="12075" spans="1:2" x14ac:dyDescent="0.25">
      <c r="A12075">
        <v>3506795</v>
      </c>
      <c r="B12075" s="2">
        <v>2.27874E+20</v>
      </c>
    </row>
    <row r="12076" spans="1:2" x14ac:dyDescent="0.25">
      <c r="A12076">
        <v>3505842</v>
      </c>
      <c r="B12076" s="2">
        <v>1.49209E+20</v>
      </c>
    </row>
    <row r="12077" spans="1:2" x14ac:dyDescent="0.25">
      <c r="A12077">
        <v>3504889</v>
      </c>
      <c r="B12077" s="2">
        <v>1.11888E+20</v>
      </c>
    </row>
    <row r="12078" spans="1:2" x14ac:dyDescent="0.25">
      <c r="A12078">
        <v>3503936</v>
      </c>
      <c r="B12078" s="2">
        <v>9.29645E+19</v>
      </c>
    </row>
    <row r="12079" spans="1:2" x14ac:dyDescent="0.25">
      <c r="A12079">
        <v>3502982</v>
      </c>
      <c r="B12079" s="2">
        <v>8.10238E+19</v>
      </c>
    </row>
    <row r="12080" spans="1:2" x14ac:dyDescent="0.25">
      <c r="A12080">
        <v>3502029</v>
      </c>
      <c r="B12080" s="2">
        <v>7.47569E+19</v>
      </c>
    </row>
    <row r="12081" spans="1:2" x14ac:dyDescent="0.25">
      <c r="A12081">
        <v>3501076</v>
      </c>
      <c r="B12081" s="2">
        <v>7.12704E+19</v>
      </c>
    </row>
    <row r="12082" spans="1:2" x14ac:dyDescent="0.25">
      <c r="A12082">
        <v>3500123</v>
      </c>
      <c r="B12082" s="2">
        <v>6.92568E+19</v>
      </c>
    </row>
    <row r="12083" spans="1:2" x14ac:dyDescent="0.25">
      <c r="A12083">
        <v>3499170</v>
      </c>
      <c r="B12083" s="2">
        <v>6.83524E+19</v>
      </c>
    </row>
    <row r="12084" spans="1:2" x14ac:dyDescent="0.25">
      <c r="A12084">
        <v>3498217</v>
      </c>
      <c r="B12084" s="2">
        <v>6.85392E+19</v>
      </c>
    </row>
    <row r="12085" spans="1:2" x14ac:dyDescent="0.25">
      <c r="A12085">
        <v>3497264</v>
      </c>
      <c r="B12085" s="2">
        <v>7.24025E+19</v>
      </c>
    </row>
    <row r="12086" spans="1:2" x14ac:dyDescent="0.25">
      <c r="A12086">
        <v>3496311</v>
      </c>
      <c r="B12086" s="2">
        <v>8.96909E+19</v>
      </c>
    </row>
    <row r="12087" spans="1:2" x14ac:dyDescent="0.25">
      <c r="A12087">
        <v>3495358</v>
      </c>
      <c r="B12087" s="2">
        <v>1.41664E+20</v>
      </c>
    </row>
    <row r="12088" spans="1:2" x14ac:dyDescent="0.25">
      <c r="A12088">
        <v>3494405</v>
      </c>
      <c r="B12088" s="2">
        <v>9.9636E+18</v>
      </c>
    </row>
    <row r="12089" spans="1:2" x14ac:dyDescent="0.25">
      <c r="A12089">
        <v>3493452</v>
      </c>
      <c r="B12089" s="2">
        <v>7.22239E+19</v>
      </c>
    </row>
    <row r="12090" spans="1:2" x14ac:dyDescent="0.25">
      <c r="A12090">
        <v>3492499</v>
      </c>
      <c r="B12090" s="2">
        <v>6.58063E+19</v>
      </c>
    </row>
    <row r="12091" spans="1:2" x14ac:dyDescent="0.25">
      <c r="A12091">
        <v>3491546</v>
      </c>
      <c r="B12091" s="2">
        <v>6.40139E+19</v>
      </c>
    </row>
    <row r="12092" spans="1:2" x14ac:dyDescent="0.25">
      <c r="A12092">
        <v>3490593</v>
      </c>
      <c r="B12092" s="2">
        <v>6.11779E+19</v>
      </c>
    </row>
    <row r="12093" spans="1:2" x14ac:dyDescent="0.25">
      <c r="A12093">
        <v>3489639</v>
      </c>
      <c r="B12093" s="2">
        <v>5.94657E+19</v>
      </c>
    </row>
    <row r="12094" spans="1:2" x14ac:dyDescent="0.25">
      <c r="A12094">
        <v>3488686</v>
      </c>
      <c r="B12094" s="2">
        <v>5.84155E+19</v>
      </c>
    </row>
    <row r="12095" spans="1:2" x14ac:dyDescent="0.25">
      <c r="A12095">
        <v>3487733</v>
      </c>
      <c r="B12095" s="2">
        <v>5.8291E+18</v>
      </c>
    </row>
    <row r="12096" spans="1:2" x14ac:dyDescent="0.25">
      <c r="A12096">
        <v>3486780</v>
      </c>
      <c r="B12096" s="2">
        <v>5.71376E+19</v>
      </c>
    </row>
    <row r="12097" spans="1:2" x14ac:dyDescent="0.25">
      <c r="A12097">
        <v>3485827</v>
      </c>
      <c r="B12097" s="2">
        <v>5.66575E+19</v>
      </c>
    </row>
    <row r="12098" spans="1:2" x14ac:dyDescent="0.25">
      <c r="A12098">
        <v>3484874</v>
      </c>
      <c r="B12098" s="2">
        <v>5.69754E+19</v>
      </c>
    </row>
    <row r="12099" spans="1:2" x14ac:dyDescent="0.25">
      <c r="A12099">
        <v>3483921</v>
      </c>
      <c r="B12099" s="2">
        <v>5.62135E+19</v>
      </c>
    </row>
    <row r="12100" spans="1:2" x14ac:dyDescent="0.25">
      <c r="A12100">
        <v>3482968</v>
      </c>
      <c r="B12100" s="2">
        <v>5.62135E+19</v>
      </c>
    </row>
    <row r="12101" spans="1:2" x14ac:dyDescent="0.25">
      <c r="A12101">
        <v>3482015</v>
      </c>
      <c r="B12101" s="2">
        <v>5.64199E+19</v>
      </c>
    </row>
    <row r="12102" spans="1:2" x14ac:dyDescent="0.25">
      <c r="A12102">
        <v>3481062</v>
      </c>
      <c r="B12102" s="2">
        <v>5.66264E+19</v>
      </c>
    </row>
    <row r="12103" spans="1:2" x14ac:dyDescent="0.25">
      <c r="A12103">
        <v>3480109</v>
      </c>
      <c r="B12103" s="2">
        <v>5.74783E+19</v>
      </c>
    </row>
    <row r="12104" spans="1:2" x14ac:dyDescent="0.25">
      <c r="A12104">
        <v>3479156</v>
      </c>
      <c r="B12104" s="2">
        <v>5.93592E+19</v>
      </c>
    </row>
    <row r="12105" spans="1:2" x14ac:dyDescent="0.25">
      <c r="A12105">
        <v>3478203</v>
      </c>
      <c r="B12105" s="2">
        <v>6.97696E+19</v>
      </c>
    </row>
    <row r="12106" spans="1:2" x14ac:dyDescent="0.25">
      <c r="A12106">
        <v>3477250</v>
      </c>
      <c r="B12106" s="2">
        <v>7.90577E+19</v>
      </c>
    </row>
    <row r="12107" spans="1:2" x14ac:dyDescent="0.25">
      <c r="A12107">
        <v>3476296</v>
      </c>
      <c r="B12107" s="2">
        <v>6.14023E+19</v>
      </c>
    </row>
    <row r="12108" spans="1:2" x14ac:dyDescent="0.25">
      <c r="A12108">
        <v>3475343</v>
      </c>
      <c r="B12108" s="2">
        <v>5.63839E+19</v>
      </c>
    </row>
    <row r="12109" spans="1:2" x14ac:dyDescent="0.25">
      <c r="A12109">
        <v>3474390</v>
      </c>
      <c r="B12109" s="2">
        <v>5.53615E+19</v>
      </c>
    </row>
    <row r="12110" spans="1:2" x14ac:dyDescent="0.25">
      <c r="A12110">
        <v>3473437</v>
      </c>
      <c r="B12110" s="2">
        <v>5.37969E+19</v>
      </c>
    </row>
    <row r="12111" spans="1:2" x14ac:dyDescent="0.25">
      <c r="A12111">
        <v>3472484</v>
      </c>
      <c r="B12111" s="2">
        <v>5.31907E+19</v>
      </c>
    </row>
    <row r="12112" spans="1:2" x14ac:dyDescent="0.25">
      <c r="A12112">
        <v>3471531</v>
      </c>
      <c r="B12112" s="2">
        <v>5.2745E+18</v>
      </c>
    </row>
    <row r="12113" spans="1:2" x14ac:dyDescent="0.25">
      <c r="A12113">
        <v>3470578</v>
      </c>
      <c r="B12113" s="2">
        <v>5.26467E+19</v>
      </c>
    </row>
    <row r="12114" spans="1:2" x14ac:dyDescent="0.25">
      <c r="A12114">
        <v>3469625</v>
      </c>
      <c r="B12114" s="2">
        <v>5.28744E+19</v>
      </c>
    </row>
    <row r="12115" spans="1:2" x14ac:dyDescent="0.25">
      <c r="A12115">
        <v>3468672</v>
      </c>
      <c r="B12115" s="2">
        <v>5.30268E+19</v>
      </c>
    </row>
    <row r="12116" spans="1:2" x14ac:dyDescent="0.25">
      <c r="A12116">
        <v>3467719</v>
      </c>
      <c r="B12116" s="2">
        <v>5.25189E+19</v>
      </c>
    </row>
    <row r="12117" spans="1:2" x14ac:dyDescent="0.25">
      <c r="A12117">
        <v>3466766</v>
      </c>
      <c r="B12117" s="2">
        <v>5.20176E+19</v>
      </c>
    </row>
    <row r="12118" spans="1:2" x14ac:dyDescent="0.25">
      <c r="A12118">
        <v>3465813</v>
      </c>
      <c r="B12118" s="2">
        <v>5.19258E+19</v>
      </c>
    </row>
    <row r="12119" spans="1:2" x14ac:dyDescent="0.25">
      <c r="A12119">
        <v>3464860</v>
      </c>
      <c r="B12119" s="2">
        <v>5.16391E+19</v>
      </c>
    </row>
    <row r="12120" spans="1:2" x14ac:dyDescent="0.25">
      <c r="A12120">
        <v>3463907</v>
      </c>
      <c r="B12120" s="2">
        <v>5.19225E+19</v>
      </c>
    </row>
    <row r="12121" spans="1:2" x14ac:dyDescent="0.25">
      <c r="A12121">
        <v>3462953</v>
      </c>
      <c r="B12121" s="2">
        <v>5.16981E+19</v>
      </c>
    </row>
    <row r="12122" spans="1:2" x14ac:dyDescent="0.25">
      <c r="A12122">
        <v>3462000</v>
      </c>
      <c r="B12122" s="2">
        <v>5.10788E+19</v>
      </c>
    </row>
    <row r="12123" spans="1:2" x14ac:dyDescent="0.25">
      <c r="A12123">
        <v>3461047</v>
      </c>
      <c r="B12123" s="2">
        <v>5.15031E+19</v>
      </c>
    </row>
    <row r="12124" spans="1:2" x14ac:dyDescent="0.25">
      <c r="A12124">
        <v>3460094</v>
      </c>
      <c r="B12124" s="2">
        <v>5.11787E+19</v>
      </c>
    </row>
    <row r="12125" spans="1:2" x14ac:dyDescent="0.25">
      <c r="A12125">
        <v>3459141</v>
      </c>
      <c r="B12125" s="2">
        <v>5.08199E+19</v>
      </c>
    </row>
    <row r="12126" spans="1:2" x14ac:dyDescent="0.25">
      <c r="A12126">
        <v>3458188</v>
      </c>
      <c r="B12126" s="2">
        <v>5.08084E+19</v>
      </c>
    </row>
    <row r="12127" spans="1:2" x14ac:dyDescent="0.25">
      <c r="A12127">
        <v>3457235</v>
      </c>
      <c r="B12127" s="2">
        <v>5.05168E+19</v>
      </c>
    </row>
    <row r="12128" spans="1:2" x14ac:dyDescent="0.25">
      <c r="A12128">
        <v>3456282</v>
      </c>
      <c r="B12128" s="2">
        <v>5.07232E+19</v>
      </c>
    </row>
    <row r="12129" spans="1:2" x14ac:dyDescent="0.25">
      <c r="A12129">
        <v>3455329</v>
      </c>
      <c r="B12129" s="2">
        <v>5.06102E+19</v>
      </c>
    </row>
    <row r="12130" spans="1:2" x14ac:dyDescent="0.25">
      <c r="A12130">
        <v>3454376</v>
      </c>
      <c r="B12130" s="2">
        <v>4.99892E+19</v>
      </c>
    </row>
    <row r="12131" spans="1:2" x14ac:dyDescent="0.25">
      <c r="A12131">
        <v>3453423</v>
      </c>
      <c r="B12131" s="2">
        <v>4.96255E+19</v>
      </c>
    </row>
    <row r="12132" spans="1:2" x14ac:dyDescent="0.25">
      <c r="A12132">
        <v>3452470</v>
      </c>
      <c r="B12132" s="2">
        <v>5.01514E+19</v>
      </c>
    </row>
    <row r="12133" spans="1:2" x14ac:dyDescent="0.25">
      <c r="A12133">
        <v>3451517</v>
      </c>
      <c r="B12133" s="2">
        <v>4.99122E+19</v>
      </c>
    </row>
    <row r="12134" spans="1:2" x14ac:dyDescent="0.25">
      <c r="A12134">
        <v>3450564</v>
      </c>
      <c r="B12134" s="2">
        <v>4.98991E+19</v>
      </c>
    </row>
    <row r="12135" spans="1:2" x14ac:dyDescent="0.25">
      <c r="A12135">
        <v>3449610</v>
      </c>
      <c r="B12135" s="2">
        <v>4.98352E+19</v>
      </c>
    </row>
    <row r="12136" spans="1:2" x14ac:dyDescent="0.25">
      <c r="A12136">
        <v>3448657</v>
      </c>
      <c r="B12136" s="2">
        <v>4.98631E+19</v>
      </c>
    </row>
    <row r="12137" spans="1:2" x14ac:dyDescent="0.25">
      <c r="A12137">
        <v>3447704</v>
      </c>
      <c r="B12137" s="2">
        <v>4.95108E+19</v>
      </c>
    </row>
    <row r="12138" spans="1:2" x14ac:dyDescent="0.25">
      <c r="A12138">
        <v>3446751</v>
      </c>
      <c r="B12138" s="2">
        <v>4.93912E+19</v>
      </c>
    </row>
    <row r="12139" spans="1:2" x14ac:dyDescent="0.25">
      <c r="A12139">
        <v>3445798</v>
      </c>
      <c r="B12139" s="2">
        <v>4.9288E+18</v>
      </c>
    </row>
    <row r="12140" spans="1:2" x14ac:dyDescent="0.25">
      <c r="A12140">
        <v>3444845</v>
      </c>
      <c r="B12140" s="2">
        <v>4.88571E+19</v>
      </c>
    </row>
    <row r="12141" spans="1:2" x14ac:dyDescent="0.25">
      <c r="A12141">
        <v>3443892</v>
      </c>
      <c r="B12141" s="2">
        <v>4.917E+17</v>
      </c>
    </row>
    <row r="12142" spans="1:2" x14ac:dyDescent="0.25">
      <c r="A12142">
        <v>3442939</v>
      </c>
      <c r="B12142" s="2">
        <v>4.9655E+18</v>
      </c>
    </row>
    <row r="12143" spans="1:2" x14ac:dyDescent="0.25">
      <c r="A12143">
        <v>3441986</v>
      </c>
      <c r="B12143" s="2">
        <v>4.92159E+19</v>
      </c>
    </row>
    <row r="12144" spans="1:2" x14ac:dyDescent="0.25">
      <c r="A12144">
        <v>3441033</v>
      </c>
      <c r="B12144" s="2">
        <v>4.8785E+18</v>
      </c>
    </row>
    <row r="12145" spans="1:2" x14ac:dyDescent="0.25">
      <c r="A12145">
        <v>3440080</v>
      </c>
      <c r="B12145" s="2">
        <v>4.88227E+19</v>
      </c>
    </row>
    <row r="12146" spans="1:2" x14ac:dyDescent="0.25">
      <c r="A12146">
        <v>3439127</v>
      </c>
      <c r="B12146" s="2">
        <v>4.84344E+19</v>
      </c>
    </row>
    <row r="12147" spans="1:2" x14ac:dyDescent="0.25">
      <c r="A12147">
        <v>3438174</v>
      </c>
      <c r="B12147" s="2">
        <v>4.85491E+19</v>
      </c>
    </row>
    <row r="12148" spans="1:2" x14ac:dyDescent="0.25">
      <c r="A12148">
        <v>3437221</v>
      </c>
      <c r="B12148" s="2">
        <v>4.77135E+19</v>
      </c>
    </row>
    <row r="12149" spans="1:2" x14ac:dyDescent="0.25">
      <c r="A12149">
        <v>3436267</v>
      </c>
      <c r="B12149" s="2">
        <v>4.81329E+19</v>
      </c>
    </row>
    <row r="12150" spans="1:2" x14ac:dyDescent="0.25">
      <c r="A12150">
        <v>3435314</v>
      </c>
      <c r="B12150" s="2">
        <v>4.79003E+19</v>
      </c>
    </row>
    <row r="12151" spans="1:2" x14ac:dyDescent="0.25">
      <c r="A12151">
        <v>3434361</v>
      </c>
      <c r="B12151" s="2">
        <v>4.83557E+19</v>
      </c>
    </row>
    <row r="12152" spans="1:2" x14ac:dyDescent="0.25">
      <c r="A12152">
        <v>3433408</v>
      </c>
      <c r="B12152" s="2">
        <v>4.79445E+19</v>
      </c>
    </row>
    <row r="12153" spans="1:2" x14ac:dyDescent="0.25">
      <c r="A12153">
        <v>3432455</v>
      </c>
      <c r="B12153" s="2">
        <v>4.77528E+19</v>
      </c>
    </row>
    <row r="12154" spans="1:2" x14ac:dyDescent="0.25">
      <c r="A12154">
        <v>3431502</v>
      </c>
      <c r="B12154" s="2">
        <v>4.72662E+19</v>
      </c>
    </row>
    <row r="12155" spans="1:2" x14ac:dyDescent="0.25">
      <c r="A12155">
        <v>3430549</v>
      </c>
      <c r="B12155" s="2">
        <v>4.68713E+19</v>
      </c>
    </row>
    <row r="12156" spans="1:2" x14ac:dyDescent="0.25">
      <c r="A12156">
        <v>3429596</v>
      </c>
      <c r="B12156" s="2">
        <v>4.65388E+19</v>
      </c>
    </row>
    <row r="12157" spans="1:2" x14ac:dyDescent="0.25">
      <c r="A12157">
        <v>3428643</v>
      </c>
      <c r="B12157" s="2">
        <v>4.685E+17</v>
      </c>
    </row>
    <row r="12158" spans="1:2" x14ac:dyDescent="0.25">
      <c r="A12158">
        <v>3427690</v>
      </c>
      <c r="B12158" s="2">
        <v>4.71941E+19</v>
      </c>
    </row>
    <row r="12159" spans="1:2" x14ac:dyDescent="0.25">
      <c r="A12159">
        <v>3426737</v>
      </c>
      <c r="B12159" s="2">
        <v>4.73088E+19</v>
      </c>
    </row>
    <row r="12160" spans="1:2" x14ac:dyDescent="0.25">
      <c r="A12160">
        <v>3425784</v>
      </c>
      <c r="B12160" s="2">
        <v>4.72285E+19</v>
      </c>
    </row>
    <row r="12161" spans="1:2" x14ac:dyDescent="0.25">
      <c r="A12161">
        <v>3424831</v>
      </c>
      <c r="B12161" s="2">
        <v>4.63045E+19</v>
      </c>
    </row>
    <row r="12162" spans="1:2" x14ac:dyDescent="0.25">
      <c r="A12162">
        <v>3423878</v>
      </c>
      <c r="B12162" s="2">
        <v>4.61783E+19</v>
      </c>
    </row>
    <row r="12163" spans="1:2" x14ac:dyDescent="0.25">
      <c r="A12163">
        <v>3422924</v>
      </c>
      <c r="B12163" s="2">
        <v>4.62438E+19</v>
      </c>
    </row>
    <row r="12164" spans="1:2" x14ac:dyDescent="0.25">
      <c r="A12164">
        <v>3421971</v>
      </c>
      <c r="B12164" s="2">
        <v>4.6116E+18</v>
      </c>
    </row>
    <row r="12165" spans="1:2" x14ac:dyDescent="0.25">
      <c r="A12165">
        <v>3421018</v>
      </c>
      <c r="B12165" s="2">
        <v>4.61029E+19</v>
      </c>
    </row>
    <row r="12166" spans="1:2" x14ac:dyDescent="0.25">
      <c r="A12166">
        <v>3420065</v>
      </c>
      <c r="B12166" s="2">
        <v>4.64847E+19</v>
      </c>
    </row>
    <row r="12167" spans="1:2" x14ac:dyDescent="0.25">
      <c r="A12167">
        <v>3419112</v>
      </c>
      <c r="B12167" s="2">
        <v>4.64175E+19</v>
      </c>
    </row>
    <row r="12168" spans="1:2" x14ac:dyDescent="0.25">
      <c r="A12168">
        <v>3418159</v>
      </c>
      <c r="B12168" s="2">
        <v>4.67862E+19</v>
      </c>
    </row>
    <row r="12169" spans="1:2" x14ac:dyDescent="0.25">
      <c r="A12169">
        <v>3417206</v>
      </c>
      <c r="B12169" s="2">
        <v>4.637E+17</v>
      </c>
    </row>
    <row r="12170" spans="1:2" x14ac:dyDescent="0.25">
      <c r="A12170">
        <v>3416253</v>
      </c>
      <c r="B12170" s="2">
        <v>4.6565E+18</v>
      </c>
    </row>
    <row r="12171" spans="1:2" x14ac:dyDescent="0.25">
      <c r="A12171">
        <v>3415300</v>
      </c>
      <c r="B12171" s="2">
        <v>4.57228E+19</v>
      </c>
    </row>
    <row r="12172" spans="1:2" x14ac:dyDescent="0.25">
      <c r="A12172">
        <v>3414347</v>
      </c>
      <c r="B12172" s="2">
        <v>4.65748E+19</v>
      </c>
    </row>
    <row r="12173" spans="1:2" x14ac:dyDescent="0.25">
      <c r="A12173">
        <v>3413394</v>
      </c>
      <c r="B12173" s="2">
        <v>4.64617E+19</v>
      </c>
    </row>
    <row r="12174" spans="1:2" x14ac:dyDescent="0.25">
      <c r="A12174">
        <v>3412441</v>
      </c>
      <c r="B12174" s="2">
        <v>4.65715E+19</v>
      </c>
    </row>
    <row r="12175" spans="1:2" x14ac:dyDescent="0.25">
      <c r="A12175">
        <v>3411488</v>
      </c>
      <c r="B12175" s="2">
        <v>4.56163E+19</v>
      </c>
    </row>
    <row r="12176" spans="1:2" x14ac:dyDescent="0.25">
      <c r="A12176">
        <v>3410535</v>
      </c>
      <c r="B12176" s="2">
        <v>4.61685E+19</v>
      </c>
    </row>
    <row r="12177" spans="1:2" x14ac:dyDescent="0.25">
      <c r="A12177">
        <v>3409581</v>
      </c>
      <c r="B12177" s="2">
        <v>4.62815E+19</v>
      </c>
    </row>
    <row r="12178" spans="1:2" x14ac:dyDescent="0.25">
      <c r="A12178">
        <v>3408628</v>
      </c>
      <c r="B12178" s="2">
        <v>4.59096E+19</v>
      </c>
    </row>
    <row r="12179" spans="1:2" x14ac:dyDescent="0.25">
      <c r="A12179">
        <v>3407675</v>
      </c>
      <c r="B12179" s="2">
        <v>4.63716E+19</v>
      </c>
    </row>
    <row r="12180" spans="1:2" x14ac:dyDescent="0.25">
      <c r="A12180">
        <v>3406722</v>
      </c>
      <c r="B12180" s="2">
        <v>4.66797E+19</v>
      </c>
    </row>
    <row r="12181" spans="1:2" x14ac:dyDescent="0.25">
      <c r="A12181">
        <v>3405769</v>
      </c>
      <c r="B12181" s="2">
        <v>4.63913E+19</v>
      </c>
    </row>
    <row r="12182" spans="1:2" x14ac:dyDescent="0.25">
      <c r="A12182">
        <v>3404816</v>
      </c>
      <c r="B12182" s="2">
        <v>4.5962E+18</v>
      </c>
    </row>
    <row r="12183" spans="1:2" x14ac:dyDescent="0.25">
      <c r="A12183">
        <v>3403863</v>
      </c>
      <c r="B12183" s="2">
        <v>4.6873E+18</v>
      </c>
    </row>
    <row r="12184" spans="1:2" x14ac:dyDescent="0.25">
      <c r="A12184">
        <v>3402910</v>
      </c>
      <c r="B12184" s="2">
        <v>4.62504E+19</v>
      </c>
    </row>
    <row r="12185" spans="1:2" x14ac:dyDescent="0.25">
      <c r="A12185">
        <v>3401957</v>
      </c>
      <c r="B12185" s="2">
        <v>4.66043E+19</v>
      </c>
    </row>
    <row r="12186" spans="1:2" x14ac:dyDescent="0.25">
      <c r="A12186">
        <v>3401004</v>
      </c>
      <c r="B12186" s="2">
        <v>4.64093E+19</v>
      </c>
    </row>
    <row r="12187" spans="1:2" x14ac:dyDescent="0.25">
      <c r="A12187">
        <v>3400051</v>
      </c>
      <c r="B12187" s="2">
        <v>4.64404E+19</v>
      </c>
    </row>
    <row r="12188" spans="1:2" x14ac:dyDescent="0.25">
      <c r="A12188">
        <v>3399098</v>
      </c>
      <c r="B12188" s="2">
        <v>4.60079E+19</v>
      </c>
    </row>
    <row r="12189" spans="1:2" x14ac:dyDescent="0.25">
      <c r="A12189">
        <v>3398145</v>
      </c>
      <c r="B12189" s="2">
        <v>4.59719E+19</v>
      </c>
    </row>
    <row r="12190" spans="1:2" x14ac:dyDescent="0.25">
      <c r="A12190">
        <v>3397192</v>
      </c>
      <c r="B12190" s="2">
        <v>4.63356E+19</v>
      </c>
    </row>
    <row r="12191" spans="1:2" x14ac:dyDescent="0.25">
      <c r="A12191">
        <v>3396238</v>
      </c>
      <c r="B12191" s="2">
        <v>4.58719E+19</v>
      </c>
    </row>
    <row r="12192" spans="1:2" x14ac:dyDescent="0.25">
      <c r="A12192">
        <v>3395285</v>
      </c>
      <c r="B12192" s="2">
        <v>4.57802E+19</v>
      </c>
    </row>
    <row r="12193" spans="1:2" x14ac:dyDescent="0.25">
      <c r="A12193">
        <v>3394332</v>
      </c>
      <c r="B12193" s="2">
        <v>4.56622E+19</v>
      </c>
    </row>
    <row r="12194" spans="1:2" x14ac:dyDescent="0.25">
      <c r="A12194">
        <v>3393379</v>
      </c>
      <c r="B12194" s="2">
        <v>4.53968E+19</v>
      </c>
    </row>
    <row r="12195" spans="1:2" x14ac:dyDescent="0.25">
      <c r="A12195">
        <v>3392426</v>
      </c>
      <c r="B12195" s="2">
        <v>4.54984E+19</v>
      </c>
    </row>
    <row r="12196" spans="1:2" x14ac:dyDescent="0.25">
      <c r="A12196">
        <v>3391473</v>
      </c>
      <c r="B12196" s="2">
        <v>4.49839E+19</v>
      </c>
    </row>
    <row r="12197" spans="1:2" x14ac:dyDescent="0.25">
      <c r="A12197">
        <v>3390520</v>
      </c>
      <c r="B12197" s="2">
        <v>4.50036E+19</v>
      </c>
    </row>
    <row r="12198" spans="1:2" x14ac:dyDescent="0.25">
      <c r="A12198">
        <v>3389567</v>
      </c>
      <c r="B12198" s="2">
        <v>4.58703E+19</v>
      </c>
    </row>
    <row r="12199" spans="1:2" x14ac:dyDescent="0.25">
      <c r="A12199">
        <v>3388614</v>
      </c>
      <c r="B12199" s="2">
        <v>4.54722E+19</v>
      </c>
    </row>
    <row r="12200" spans="1:2" x14ac:dyDescent="0.25">
      <c r="A12200">
        <v>3387661</v>
      </c>
      <c r="B12200" s="2">
        <v>4.51903E+19</v>
      </c>
    </row>
    <row r="12201" spans="1:2" x14ac:dyDescent="0.25">
      <c r="A12201">
        <v>3386708</v>
      </c>
      <c r="B12201" s="2">
        <v>4.51199E+19</v>
      </c>
    </row>
    <row r="12202" spans="1:2" x14ac:dyDescent="0.25">
      <c r="A12202">
        <v>3385755</v>
      </c>
      <c r="B12202" s="2">
        <v>4.52854E+19</v>
      </c>
    </row>
    <row r="12203" spans="1:2" x14ac:dyDescent="0.25">
      <c r="A12203">
        <v>3384802</v>
      </c>
      <c r="B12203" s="2">
        <v>4.52903E+19</v>
      </c>
    </row>
    <row r="12204" spans="1:2" x14ac:dyDescent="0.25">
      <c r="A12204">
        <v>3383849</v>
      </c>
      <c r="B12204" s="2">
        <v>4.46235E+19</v>
      </c>
    </row>
    <row r="12205" spans="1:2" x14ac:dyDescent="0.25">
      <c r="A12205">
        <v>3382895</v>
      </c>
      <c r="B12205" s="2">
        <v>4.49479E+19</v>
      </c>
    </row>
    <row r="12206" spans="1:2" x14ac:dyDescent="0.25">
      <c r="A12206">
        <v>3381942</v>
      </c>
      <c r="B12206" s="2">
        <v>4.5169E+18</v>
      </c>
    </row>
    <row r="12207" spans="1:2" x14ac:dyDescent="0.25">
      <c r="A12207">
        <v>3380989</v>
      </c>
      <c r="B12207" s="2">
        <v>4.51183E+19</v>
      </c>
    </row>
    <row r="12208" spans="1:2" x14ac:dyDescent="0.25">
      <c r="A12208">
        <v>3380036</v>
      </c>
      <c r="B12208" s="2">
        <v>4.50101E+19</v>
      </c>
    </row>
    <row r="12209" spans="1:2" x14ac:dyDescent="0.25">
      <c r="A12209">
        <v>3379083</v>
      </c>
      <c r="B12209" s="2">
        <v>4.50232E+19</v>
      </c>
    </row>
    <row r="12210" spans="1:2" x14ac:dyDescent="0.25">
      <c r="A12210">
        <v>3378130</v>
      </c>
      <c r="B12210" s="2">
        <v>4.42794E+19</v>
      </c>
    </row>
    <row r="12211" spans="1:2" x14ac:dyDescent="0.25">
      <c r="A12211">
        <v>3377177</v>
      </c>
      <c r="B12211" s="2">
        <v>4.45039E+19</v>
      </c>
    </row>
    <row r="12212" spans="1:2" x14ac:dyDescent="0.25">
      <c r="A12212">
        <v>3376224</v>
      </c>
      <c r="B12212" s="2">
        <v>4.41926E+19</v>
      </c>
    </row>
    <row r="12213" spans="1:2" x14ac:dyDescent="0.25">
      <c r="A12213">
        <v>3375271</v>
      </c>
      <c r="B12213" s="2">
        <v>4.41205E+19</v>
      </c>
    </row>
    <row r="12214" spans="1:2" x14ac:dyDescent="0.25">
      <c r="A12214">
        <v>3374318</v>
      </c>
      <c r="B12214" s="2">
        <v>4.36617E+19</v>
      </c>
    </row>
    <row r="12215" spans="1:2" x14ac:dyDescent="0.25">
      <c r="A12215">
        <v>3373365</v>
      </c>
      <c r="B12215" s="2">
        <v>4.42434E+19</v>
      </c>
    </row>
    <row r="12216" spans="1:2" x14ac:dyDescent="0.25">
      <c r="A12216">
        <v>3372412</v>
      </c>
      <c r="B12216" s="2">
        <v>4.42253E+19</v>
      </c>
    </row>
    <row r="12217" spans="1:2" x14ac:dyDescent="0.25">
      <c r="A12217">
        <v>3371459</v>
      </c>
      <c r="B12217" s="2">
        <v>4.41696E+19</v>
      </c>
    </row>
    <row r="12218" spans="1:2" x14ac:dyDescent="0.25">
      <c r="A12218">
        <v>3370506</v>
      </c>
      <c r="B12218" s="2">
        <v>4.40484E+19</v>
      </c>
    </row>
    <row r="12219" spans="1:2" x14ac:dyDescent="0.25">
      <c r="A12219">
        <v>3369552</v>
      </c>
      <c r="B12219" s="2">
        <v>4.37453E+19</v>
      </c>
    </row>
    <row r="12220" spans="1:2" x14ac:dyDescent="0.25">
      <c r="A12220">
        <v>3368599</v>
      </c>
      <c r="B12220" s="2">
        <v>4.33193E+19</v>
      </c>
    </row>
    <row r="12221" spans="1:2" x14ac:dyDescent="0.25">
      <c r="A12221">
        <v>3367646</v>
      </c>
      <c r="B12221" s="2">
        <v>4.41549E+19</v>
      </c>
    </row>
    <row r="12222" spans="1:2" x14ac:dyDescent="0.25">
      <c r="A12222">
        <v>3366693</v>
      </c>
      <c r="B12222" s="2">
        <v>4.39861E+19</v>
      </c>
    </row>
    <row r="12223" spans="1:2" x14ac:dyDescent="0.25">
      <c r="A12223">
        <v>3365740</v>
      </c>
      <c r="B12223" s="2">
        <v>4.36683E+19</v>
      </c>
    </row>
    <row r="12224" spans="1:2" x14ac:dyDescent="0.25">
      <c r="A12224">
        <v>3364787</v>
      </c>
      <c r="B12224" s="2">
        <v>4.39796E+19</v>
      </c>
    </row>
    <row r="12225" spans="1:2" x14ac:dyDescent="0.25">
      <c r="A12225">
        <v>3363834</v>
      </c>
      <c r="B12225" s="2">
        <v>4.36519E+19</v>
      </c>
    </row>
    <row r="12226" spans="1:2" x14ac:dyDescent="0.25">
      <c r="A12226">
        <v>3362881</v>
      </c>
      <c r="B12226" s="2">
        <v>4.36568E+19</v>
      </c>
    </row>
    <row r="12227" spans="1:2" x14ac:dyDescent="0.25">
      <c r="A12227">
        <v>3361928</v>
      </c>
      <c r="B12227" s="2">
        <v>4.35716E+19</v>
      </c>
    </row>
    <row r="12228" spans="1:2" x14ac:dyDescent="0.25">
      <c r="A12228">
        <v>3360975</v>
      </c>
      <c r="B12228" s="2">
        <v>4.37092E+19</v>
      </c>
    </row>
    <row r="12229" spans="1:2" x14ac:dyDescent="0.25">
      <c r="A12229">
        <v>3360022</v>
      </c>
      <c r="B12229" s="2">
        <v>4.33455E+19</v>
      </c>
    </row>
    <row r="12230" spans="1:2" x14ac:dyDescent="0.25">
      <c r="A12230">
        <v>3359069</v>
      </c>
      <c r="B12230" s="2">
        <v>4.29883E+19</v>
      </c>
    </row>
    <row r="12231" spans="1:2" x14ac:dyDescent="0.25">
      <c r="A12231">
        <v>3358116</v>
      </c>
      <c r="B12231" s="2">
        <v>4.32767E+19</v>
      </c>
    </row>
    <row r="12232" spans="1:2" x14ac:dyDescent="0.25">
      <c r="A12232">
        <v>3357163</v>
      </c>
      <c r="B12232" s="2">
        <v>4.31473E+19</v>
      </c>
    </row>
    <row r="12233" spans="1:2" x14ac:dyDescent="0.25">
      <c r="A12233">
        <v>3356209</v>
      </c>
      <c r="B12233" s="2">
        <v>4.28212E+19</v>
      </c>
    </row>
    <row r="12234" spans="1:2" x14ac:dyDescent="0.25">
      <c r="A12234">
        <v>3355256</v>
      </c>
      <c r="B12234" s="2">
        <v>4.27803E+19</v>
      </c>
    </row>
    <row r="12235" spans="1:2" x14ac:dyDescent="0.25">
      <c r="A12235">
        <v>3354303</v>
      </c>
      <c r="B12235" s="2">
        <v>4.28638E+19</v>
      </c>
    </row>
    <row r="12236" spans="1:2" x14ac:dyDescent="0.25">
      <c r="A12236">
        <v>3353350</v>
      </c>
      <c r="B12236" s="2">
        <v>4.25312E+19</v>
      </c>
    </row>
    <row r="12237" spans="1:2" x14ac:dyDescent="0.25">
      <c r="A12237">
        <v>3352397</v>
      </c>
      <c r="B12237" s="2">
        <v>4.22035E+19</v>
      </c>
    </row>
    <row r="12238" spans="1:2" x14ac:dyDescent="0.25">
      <c r="A12238">
        <v>3351444</v>
      </c>
      <c r="B12238" s="2">
        <v>4.25853E+19</v>
      </c>
    </row>
    <row r="12239" spans="1:2" x14ac:dyDescent="0.25">
      <c r="A12239">
        <v>3350491</v>
      </c>
      <c r="B12239" s="2">
        <v>4.32964E+19</v>
      </c>
    </row>
    <row r="12240" spans="1:2" x14ac:dyDescent="0.25">
      <c r="A12240">
        <v>3349538</v>
      </c>
      <c r="B12240" s="2">
        <v>4.25722E+19</v>
      </c>
    </row>
    <row r="12241" spans="1:2" x14ac:dyDescent="0.25">
      <c r="A12241">
        <v>3348585</v>
      </c>
      <c r="B12241" s="2">
        <v>4.27983E+19</v>
      </c>
    </row>
    <row r="12242" spans="1:2" x14ac:dyDescent="0.25">
      <c r="A12242">
        <v>3347632</v>
      </c>
      <c r="B12242" s="2">
        <v>4.23199E+19</v>
      </c>
    </row>
    <row r="12243" spans="1:2" x14ac:dyDescent="0.25">
      <c r="A12243">
        <v>3346679</v>
      </c>
      <c r="B12243" s="2">
        <v>4.20659E+19</v>
      </c>
    </row>
    <row r="12244" spans="1:2" x14ac:dyDescent="0.25">
      <c r="A12244">
        <v>3345726</v>
      </c>
      <c r="B12244" s="2">
        <v>4.17874E+19</v>
      </c>
    </row>
    <row r="12245" spans="1:2" x14ac:dyDescent="0.25">
      <c r="A12245">
        <v>3344773</v>
      </c>
      <c r="B12245" s="2">
        <v>4.16891E+19</v>
      </c>
    </row>
    <row r="12246" spans="1:2" x14ac:dyDescent="0.25">
      <c r="A12246">
        <v>3343820</v>
      </c>
      <c r="B12246" s="2">
        <v>4.17202E+19</v>
      </c>
    </row>
    <row r="12247" spans="1:2" x14ac:dyDescent="0.25">
      <c r="A12247">
        <v>3342866</v>
      </c>
      <c r="B12247" s="2">
        <v>4.22167E+19</v>
      </c>
    </row>
    <row r="12248" spans="1:2" x14ac:dyDescent="0.25">
      <c r="A12248">
        <v>3341913</v>
      </c>
      <c r="B12248" s="2">
        <v>4.19103E+19</v>
      </c>
    </row>
    <row r="12249" spans="1:2" x14ac:dyDescent="0.25">
      <c r="A12249">
        <v>3340960</v>
      </c>
      <c r="B12249" s="2">
        <v>4.2097E+18</v>
      </c>
    </row>
    <row r="12250" spans="1:2" x14ac:dyDescent="0.25">
      <c r="A12250">
        <v>3340007</v>
      </c>
      <c r="B12250" s="2">
        <v>4.14482E+19</v>
      </c>
    </row>
    <row r="12251" spans="1:2" x14ac:dyDescent="0.25">
      <c r="A12251">
        <v>3339054</v>
      </c>
      <c r="B12251" s="2">
        <v>4.11566E+19</v>
      </c>
    </row>
    <row r="12252" spans="1:2" x14ac:dyDescent="0.25">
      <c r="A12252">
        <v>3338101</v>
      </c>
      <c r="B12252" s="2">
        <v>4.06602E+19</v>
      </c>
    </row>
    <row r="12253" spans="1:2" x14ac:dyDescent="0.25">
      <c r="A12253">
        <v>3337148</v>
      </c>
      <c r="B12253" s="2">
        <v>4.09764E+19</v>
      </c>
    </row>
    <row r="12254" spans="1:2" x14ac:dyDescent="0.25">
      <c r="A12254">
        <v>3336195</v>
      </c>
      <c r="B12254" s="2">
        <v>4.15138E+19</v>
      </c>
    </row>
    <row r="12255" spans="1:2" x14ac:dyDescent="0.25">
      <c r="A12255">
        <v>3335242</v>
      </c>
      <c r="B12255" s="2">
        <v>4.10976E+19</v>
      </c>
    </row>
    <row r="12256" spans="1:2" x14ac:dyDescent="0.25">
      <c r="A12256">
        <v>3334289</v>
      </c>
      <c r="B12256" s="2">
        <v>4.1232E+18</v>
      </c>
    </row>
    <row r="12257" spans="1:2" x14ac:dyDescent="0.25">
      <c r="A12257">
        <v>3333336</v>
      </c>
      <c r="B12257" s="2">
        <v>4.125E+17</v>
      </c>
    </row>
    <row r="12258" spans="1:2" x14ac:dyDescent="0.25">
      <c r="A12258">
        <v>3332383</v>
      </c>
      <c r="B12258" s="2">
        <v>4.16399E+19</v>
      </c>
    </row>
    <row r="12259" spans="1:2" x14ac:dyDescent="0.25">
      <c r="A12259">
        <v>3331430</v>
      </c>
      <c r="B12259" s="2">
        <v>4.12926E+19</v>
      </c>
    </row>
    <row r="12260" spans="1:2" x14ac:dyDescent="0.25">
      <c r="A12260">
        <v>3330476</v>
      </c>
      <c r="B12260" s="2">
        <v>4.11927E+19</v>
      </c>
    </row>
    <row r="12261" spans="1:2" x14ac:dyDescent="0.25">
      <c r="A12261">
        <v>3329523</v>
      </c>
      <c r="B12261" s="2">
        <v>4.10796E+19</v>
      </c>
    </row>
    <row r="12262" spans="1:2" x14ac:dyDescent="0.25">
      <c r="A12262">
        <v>3328570</v>
      </c>
      <c r="B12262" s="2">
        <v>4.15711E+19</v>
      </c>
    </row>
    <row r="12263" spans="1:2" x14ac:dyDescent="0.25">
      <c r="A12263">
        <v>3327617</v>
      </c>
      <c r="B12263" s="2">
        <v>4.0711E+18</v>
      </c>
    </row>
    <row r="12264" spans="1:2" x14ac:dyDescent="0.25">
      <c r="A12264">
        <v>3326664</v>
      </c>
      <c r="B12264" s="2">
        <v>4.0788E+18</v>
      </c>
    </row>
    <row r="12265" spans="1:2" x14ac:dyDescent="0.25">
      <c r="A12265">
        <v>3325711</v>
      </c>
      <c r="B12265" s="2">
        <v>4.03194E+19</v>
      </c>
    </row>
    <row r="12266" spans="1:2" x14ac:dyDescent="0.25">
      <c r="A12266">
        <v>3324758</v>
      </c>
      <c r="B12266" s="2">
        <v>3.98492E+19</v>
      </c>
    </row>
    <row r="12267" spans="1:2" x14ac:dyDescent="0.25">
      <c r="A12267">
        <v>3323805</v>
      </c>
      <c r="B12267" s="2">
        <v>4.04832E+19</v>
      </c>
    </row>
    <row r="12268" spans="1:2" x14ac:dyDescent="0.25">
      <c r="A12268">
        <v>3322852</v>
      </c>
      <c r="B12268" s="2">
        <v>4.03145E+19</v>
      </c>
    </row>
    <row r="12269" spans="1:2" x14ac:dyDescent="0.25">
      <c r="A12269">
        <v>3321899</v>
      </c>
      <c r="B12269" s="2">
        <v>4.0534E+18</v>
      </c>
    </row>
    <row r="12270" spans="1:2" x14ac:dyDescent="0.25">
      <c r="A12270">
        <v>3320946</v>
      </c>
      <c r="B12270" s="2">
        <v>4.05127E+19</v>
      </c>
    </row>
    <row r="12271" spans="1:2" x14ac:dyDescent="0.25">
      <c r="A12271">
        <v>3319993</v>
      </c>
      <c r="B12271" s="2">
        <v>3.9877E+18</v>
      </c>
    </row>
    <row r="12272" spans="1:2" x14ac:dyDescent="0.25">
      <c r="A12272">
        <v>3319040</v>
      </c>
      <c r="B12272" s="2">
        <v>3.99933E+19</v>
      </c>
    </row>
    <row r="12273" spans="1:2" x14ac:dyDescent="0.25">
      <c r="A12273">
        <v>3318087</v>
      </c>
      <c r="B12273" s="2">
        <v>3.9569E+18</v>
      </c>
    </row>
    <row r="12274" spans="1:2" x14ac:dyDescent="0.25">
      <c r="A12274">
        <v>3317133</v>
      </c>
      <c r="B12274" s="2">
        <v>3.98393E+19</v>
      </c>
    </row>
    <row r="12275" spans="1:2" x14ac:dyDescent="0.25">
      <c r="A12275">
        <v>3316180</v>
      </c>
      <c r="B12275" s="2">
        <v>4.0072E+18</v>
      </c>
    </row>
    <row r="12276" spans="1:2" x14ac:dyDescent="0.25">
      <c r="A12276">
        <v>3315227</v>
      </c>
      <c r="B12276" s="2">
        <v>4.01424E+19</v>
      </c>
    </row>
    <row r="12277" spans="1:2" x14ac:dyDescent="0.25">
      <c r="A12277">
        <v>3314274</v>
      </c>
      <c r="B12277" s="2">
        <v>4.03472E+19</v>
      </c>
    </row>
    <row r="12278" spans="1:2" x14ac:dyDescent="0.25">
      <c r="A12278">
        <v>3313321</v>
      </c>
      <c r="B12278" s="2">
        <v>3.97558E+19</v>
      </c>
    </row>
    <row r="12279" spans="1:2" x14ac:dyDescent="0.25">
      <c r="A12279">
        <v>3312368</v>
      </c>
      <c r="B12279" s="2">
        <v>3.95362E+19</v>
      </c>
    </row>
    <row r="12280" spans="1:2" x14ac:dyDescent="0.25">
      <c r="A12280">
        <v>3311415</v>
      </c>
      <c r="B12280" s="2">
        <v>3.92708E+19</v>
      </c>
    </row>
    <row r="12281" spans="1:2" x14ac:dyDescent="0.25">
      <c r="A12281">
        <v>3310462</v>
      </c>
      <c r="B12281" s="2">
        <v>3.903E+17</v>
      </c>
    </row>
    <row r="12282" spans="1:2" x14ac:dyDescent="0.25">
      <c r="A12282">
        <v>3309509</v>
      </c>
      <c r="B12282" s="2">
        <v>3.92593E+19</v>
      </c>
    </row>
    <row r="12283" spans="1:2" x14ac:dyDescent="0.25">
      <c r="A12283">
        <v>3308556</v>
      </c>
      <c r="B12283" s="2">
        <v>3.93413E+19</v>
      </c>
    </row>
    <row r="12284" spans="1:2" x14ac:dyDescent="0.25">
      <c r="A12284">
        <v>3307603</v>
      </c>
      <c r="B12284" s="2">
        <v>3.90857E+19</v>
      </c>
    </row>
    <row r="12285" spans="1:2" x14ac:dyDescent="0.25">
      <c r="A12285">
        <v>3306650</v>
      </c>
      <c r="B12285" s="2">
        <v>3.87645E+19</v>
      </c>
    </row>
    <row r="12286" spans="1:2" x14ac:dyDescent="0.25">
      <c r="A12286">
        <v>3305697</v>
      </c>
      <c r="B12286" s="2">
        <v>3.87957E+19</v>
      </c>
    </row>
    <row r="12287" spans="1:2" x14ac:dyDescent="0.25">
      <c r="A12287">
        <v>3304744</v>
      </c>
      <c r="B12287" s="2">
        <v>3.90267E+19</v>
      </c>
    </row>
    <row r="12288" spans="1:2" x14ac:dyDescent="0.25">
      <c r="A12288">
        <v>3303790</v>
      </c>
      <c r="B12288" s="2">
        <v>3.893E+17</v>
      </c>
    </row>
    <row r="12289" spans="1:2" x14ac:dyDescent="0.25">
      <c r="A12289">
        <v>3302837</v>
      </c>
      <c r="B12289" s="2">
        <v>3.91447E+19</v>
      </c>
    </row>
    <row r="12290" spans="1:2" x14ac:dyDescent="0.25">
      <c r="A12290">
        <v>3301884</v>
      </c>
      <c r="B12290" s="2">
        <v>3.92856E+19</v>
      </c>
    </row>
    <row r="12291" spans="1:2" x14ac:dyDescent="0.25">
      <c r="A12291">
        <v>3300931</v>
      </c>
      <c r="B12291" s="2">
        <v>3.90382E+19</v>
      </c>
    </row>
    <row r="12292" spans="1:2" x14ac:dyDescent="0.25">
      <c r="A12292">
        <v>3299978</v>
      </c>
      <c r="B12292" s="2">
        <v>3.91414E+19</v>
      </c>
    </row>
    <row r="12293" spans="1:2" x14ac:dyDescent="0.25">
      <c r="A12293">
        <v>3299025</v>
      </c>
      <c r="B12293" s="2">
        <v>3.91954E+19</v>
      </c>
    </row>
    <row r="12294" spans="1:2" x14ac:dyDescent="0.25">
      <c r="A12294">
        <v>3298072</v>
      </c>
      <c r="B12294" s="2">
        <v>3.92675E+19</v>
      </c>
    </row>
    <row r="12295" spans="1:2" x14ac:dyDescent="0.25">
      <c r="A12295">
        <v>3297119</v>
      </c>
      <c r="B12295" s="2">
        <v>3.92724E+19</v>
      </c>
    </row>
    <row r="12296" spans="1:2" x14ac:dyDescent="0.25">
      <c r="A12296">
        <v>3296166</v>
      </c>
      <c r="B12296" s="2">
        <v>3.90873E+19</v>
      </c>
    </row>
    <row r="12297" spans="1:2" x14ac:dyDescent="0.25">
      <c r="A12297">
        <v>3295213</v>
      </c>
      <c r="B12297" s="2">
        <v>3.85974E+19</v>
      </c>
    </row>
    <row r="12298" spans="1:2" x14ac:dyDescent="0.25">
      <c r="A12298">
        <v>3294260</v>
      </c>
      <c r="B12298" s="2">
        <v>3.83271E+19</v>
      </c>
    </row>
    <row r="12299" spans="1:2" x14ac:dyDescent="0.25">
      <c r="A12299">
        <v>3293307</v>
      </c>
      <c r="B12299" s="2">
        <v>3.87416E+19</v>
      </c>
    </row>
    <row r="12300" spans="1:2" x14ac:dyDescent="0.25">
      <c r="A12300">
        <v>3292354</v>
      </c>
      <c r="B12300" s="2">
        <v>3.86286E+19</v>
      </c>
    </row>
    <row r="12301" spans="1:2" x14ac:dyDescent="0.25">
      <c r="A12301">
        <v>3291401</v>
      </c>
      <c r="B12301" s="2">
        <v>3.85516E+19</v>
      </c>
    </row>
    <row r="12302" spans="1:2" x14ac:dyDescent="0.25">
      <c r="A12302">
        <v>3290447</v>
      </c>
      <c r="B12302" s="2">
        <v>3.83009E+19</v>
      </c>
    </row>
    <row r="12303" spans="1:2" x14ac:dyDescent="0.25">
      <c r="A12303">
        <v>3289494</v>
      </c>
      <c r="B12303" s="2">
        <v>3.80895E+19</v>
      </c>
    </row>
    <row r="12304" spans="1:2" x14ac:dyDescent="0.25">
      <c r="A12304">
        <v>3288541</v>
      </c>
      <c r="B12304" s="2">
        <v>3.8178E+18</v>
      </c>
    </row>
    <row r="12305" spans="1:2" x14ac:dyDescent="0.25">
      <c r="A12305">
        <v>3287588</v>
      </c>
      <c r="B12305" s="2">
        <v>3.77668E+19</v>
      </c>
    </row>
    <row r="12306" spans="1:2" x14ac:dyDescent="0.25">
      <c r="A12306">
        <v>3286635</v>
      </c>
      <c r="B12306" s="2">
        <v>3.75374E+19</v>
      </c>
    </row>
    <row r="12307" spans="1:2" x14ac:dyDescent="0.25">
      <c r="A12307">
        <v>3285682</v>
      </c>
      <c r="B12307" s="2">
        <v>3.7172E+18</v>
      </c>
    </row>
    <row r="12308" spans="1:2" x14ac:dyDescent="0.25">
      <c r="A12308">
        <v>3284729</v>
      </c>
      <c r="B12308" s="2">
        <v>3.74505E+19</v>
      </c>
    </row>
    <row r="12309" spans="1:2" x14ac:dyDescent="0.25">
      <c r="A12309">
        <v>3283776</v>
      </c>
      <c r="B12309" s="2">
        <v>3.72261E+19</v>
      </c>
    </row>
    <row r="12310" spans="1:2" x14ac:dyDescent="0.25">
      <c r="A12310">
        <v>3282823</v>
      </c>
      <c r="B12310" s="2">
        <v>3.75243E+19</v>
      </c>
    </row>
    <row r="12311" spans="1:2" x14ac:dyDescent="0.25">
      <c r="A12311">
        <v>3281870</v>
      </c>
      <c r="B12311" s="2">
        <v>3.6905E+18</v>
      </c>
    </row>
    <row r="12312" spans="1:2" x14ac:dyDescent="0.25">
      <c r="A12312">
        <v>3280917</v>
      </c>
      <c r="B12312" s="2">
        <v>3.72113E+19</v>
      </c>
    </row>
    <row r="12313" spans="1:2" x14ac:dyDescent="0.25">
      <c r="A12313">
        <v>3279964</v>
      </c>
      <c r="B12313" s="2">
        <v>3.70311E+19</v>
      </c>
    </row>
    <row r="12314" spans="1:2" x14ac:dyDescent="0.25">
      <c r="A12314">
        <v>3279011</v>
      </c>
      <c r="B12314" s="2">
        <v>3.6823E+18</v>
      </c>
    </row>
    <row r="12315" spans="1:2" x14ac:dyDescent="0.25">
      <c r="A12315">
        <v>3278058</v>
      </c>
      <c r="B12315" s="2">
        <v>3.67952E+19</v>
      </c>
    </row>
    <row r="12316" spans="1:2" x14ac:dyDescent="0.25">
      <c r="A12316">
        <v>3277104</v>
      </c>
      <c r="B12316" s="2">
        <v>3.66969E+19</v>
      </c>
    </row>
    <row r="12317" spans="1:2" x14ac:dyDescent="0.25">
      <c r="A12317">
        <v>3276151</v>
      </c>
      <c r="B12317" s="2">
        <v>3.65756E+19</v>
      </c>
    </row>
    <row r="12318" spans="1:2" x14ac:dyDescent="0.25">
      <c r="A12318">
        <v>3275198</v>
      </c>
      <c r="B12318" s="2">
        <v>3.6769E+18</v>
      </c>
    </row>
    <row r="12319" spans="1:2" x14ac:dyDescent="0.25">
      <c r="A12319">
        <v>3274245</v>
      </c>
      <c r="B12319" s="2">
        <v>3.67608E+19</v>
      </c>
    </row>
    <row r="12320" spans="1:2" x14ac:dyDescent="0.25">
      <c r="A12320">
        <v>3273292</v>
      </c>
      <c r="B12320" s="2">
        <v>3.70688E+19</v>
      </c>
    </row>
    <row r="12321" spans="1:2" x14ac:dyDescent="0.25">
      <c r="A12321">
        <v>3272339</v>
      </c>
      <c r="B12321" s="2">
        <v>3.71376E+19</v>
      </c>
    </row>
    <row r="12322" spans="1:2" x14ac:dyDescent="0.25">
      <c r="A12322">
        <v>3271386</v>
      </c>
      <c r="B12322" s="2">
        <v>3.69574E+19</v>
      </c>
    </row>
    <row r="12323" spans="1:2" x14ac:dyDescent="0.25">
      <c r="A12323">
        <v>3270433</v>
      </c>
      <c r="B12323" s="2">
        <v>3.67641E+19</v>
      </c>
    </row>
    <row r="12324" spans="1:2" x14ac:dyDescent="0.25">
      <c r="A12324">
        <v>3269480</v>
      </c>
      <c r="B12324" s="2">
        <v>3.70967E+19</v>
      </c>
    </row>
    <row r="12325" spans="1:2" x14ac:dyDescent="0.25">
      <c r="A12325">
        <v>3268527</v>
      </c>
      <c r="B12325" s="2">
        <v>3.68181E+19</v>
      </c>
    </row>
    <row r="12326" spans="1:2" x14ac:dyDescent="0.25">
      <c r="A12326">
        <v>3267574</v>
      </c>
      <c r="B12326" s="2">
        <v>3.76242E+19</v>
      </c>
    </row>
    <row r="12327" spans="1:2" x14ac:dyDescent="0.25">
      <c r="A12327">
        <v>3266621</v>
      </c>
      <c r="B12327" s="2">
        <v>3.67673E+19</v>
      </c>
    </row>
    <row r="12328" spans="1:2" x14ac:dyDescent="0.25">
      <c r="A12328">
        <v>3265668</v>
      </c>
      <c r="B12328" s="2">
        <v>3.65249E+19</v>
      </c>
    </row>
    <row r="12329" spans="1:2" x14ac:dyDescent="0.25">
      <c r="A12329">
        <v>3264715</v>
      </c>
      <c r="B12329" s="2">
        <v>3.67935E+19</v>
      </c>
    </row>
    <row r="12330" spans="1:2" x14ac:dyDescent="0.25">
      <c r="A12330">
        <v>3263761</v>
      </c>
      <c r="B12330" s="2">
        <v>3.64823E+19</v>
      </c>
    </row>
    <row r="12331" spans="1:2" x14ac:dyDescent="0.25">
      <c r="A12331">
        <v>3262808</v>
      </c>
      <c r="B12331" s="2">
        <v>3.6941E+18</v>
      </c>
    </row>
    <row r="12332" spans="1:2" x14ac:dyDescent="0.25">
      <c r="A12332">
        <v>3261855</v>
      </c>
      <c r="B12332" s="2">
        <v>3.72638E+19</v>
      </c>
    </row>
    <row r="12333" spans="1:2" x14ac:dyDescent="0.25">
      <c r="A12333">
        <v>3260902</v>
      </c>
      <c r="B12333" s="2">
        <v>3.67411E+19</v>
      </c>
    </row>
    <row r="12334" spans="1:2" x14ac:dyDescent="0.25">
      <c r="A12334">
        <v>3259949</v>
      </c>
      <c r="B12334" s="2">
        <v>3.72769E+19</v>
      </c>
    </row>
    <row r="12335" spans="1:2" x14ac:dyDescent="0.25">
      <c r="A12335">
        <v>3258996</v>
      </c>
      <c r="B12335" s="2">
        <v>3.67444E+19</v>
      </c>
    </row>
    <row r="12336" spans="1:2" x14ac:dyDescent="0.25">
      <c r="A12336">
        <v>3258043</v>
      </c>
      <c r="B12336" s="2">
        <v>3.69279E+19</v>
      </c>
    </row>
    <row r="12337" spans="1:2" x14ac:dyDescent="0.25">
      <c r="A12337">
        <v>3257090</v>
      </c>
      <c r="B12337" s="2">
        <v>3.70835E+19</v>
      </c>
    </row>
    <row r="12338" spans="1:2" x14ac:dyDescent="0.25">
      <c r="A12338">
        <v>3256137</v>
      </c>
      <c r="B12338" s="2">
        <v>3.68312E+19</v>
      </c>
    </row>
    <row r="12339" spans="1:2" x14ac:dyDescent="0.25">
      <c r="A12339">
        <v>3255184</v>
      </c>
      <c r="B12339" s="2">
        <v>3.68673E+19</v>
      </c>
    </row>
    <row r="12340" spans="1:2" x14ac:dyDescent="0.25">
      <c r="A12340">
        <v>3254231</v>
      </c>
      <c r="B12340" s="2">
        <v>3.70131E+19</v>
      </c>
    </row>
    <row r="12341" spans="1:2" x14ac:dyDescent="0.25">
      <c r="A12341">
        <v>3253278</v>
      </c>
      <c r="B12341" s="2">
        <v>3.71507E+19</v>
      </c>
    </row>
    <row r="12342" spans="1:2" x14ac:dyDescent="0.25">
      <c r="A12342">
        <v>3252325</v>
      </c>
      <c r="B12342" s="2">
        <v>3.65543E+19</v>
      </c>
    </row>
    <row r="12343" spans="1:2" x14ac:dyDescent="0.25">
      <c r="A12343">
        <v>3251372</v>
      </c>
      <c r="B12343" s="2">
        <v>3.69623E+19</v>
      </c>
    </row>
    <row r="12344" spans="1:2" x14ac:dyDescent="0.25">
      <c r="A12344">
        <v>3250418</v>
      </c>
      <c r="B12344" s="2">
        <v>3.70164E+19</v>
      </c>
    </row>
    <row r="12345" spans="1:2" x14ac:dyDescent="0.25">
      <c r="A12345">
        <v>3249465</v>
      </c>
      <c r="B12345" s="2">
        <v>3.69525E+19</v>
      </c>
    </row>
    <row r="12346" spans="1:2" x14ac:dyDescent="0.25">
      <c r="A12346">
        <v>3248512</v>
      </c>
      <c r="B12346" s="2">
        <v>3.7231E+18</v>
      </c>
    </row>
    <row r="12347" spans="1:2" x14ac:dyDescent="0.25">
      <c r="A12347">
        <v>3247559</v>
      </c>
      <c r="B12347" s="2">
        <v>3.69689E+19</v>
      </c>
    </row>
    <row r="12348" spans="1:2" x14ac:dyDescent="0.25">
      <c r="A12348">
        <v>3246606</v>
      </c>
      <c r="B12348" s="2">
        <v>3.69377E+19</v>
      </c>
    </row>
    <row r="12349" spans="1:2" x14ac:dyDescent="0.25">
      <c r="A12349">
        <v>3245653</v>
      </c>
      <c r="B12349" s="2">
        <v>3.69934E+19</v>
      </c>
    </row>
    <row r="12350" spans="1:2" x14ac:dyDescent="0.25">
      <c r="A12350">
        <v>3244700</v>
      </c>
      <c r="B12350" s="2">
        <v>3.74014E+19</v>
      </c>
    </row>
    <row r="12351" spans="1:2" x14ac:dyDescent="0.25">
      <c r="A12351">
        <v>3243747</v>
      </c>
      <c r="B12351" s="2">
        <v>3.73572E+19</v>
      </c>
    </row>
    <row r="12352" spans="1:2" x14ac:dyDescent="0.25">
      <c r="A12352">
        <v>3242794</v>
      </c>
      <c r="B12352" s="2">
        <v>3.71196E+19</v>
      </c>
    </row>
    <row r="12353" spans="1:2" x14ac:dyDescent="0.25">
      <c r="A12353">
        <v>3241841</v>
      </c>
      <c r="B12353" s="2">
        <v>3.78339E+19</v>
      </c>
    </row>
    <row r="12354" spans="1:2" x14ac:dyDescent="0.25">
      <c r="A12354">
        <v>3240888</v>
      </c>
      <c r="B12354" s="2">
        <v>3.72376E+19</v>
      </c>
    </row>
    <row r="12355" spans="1:2" x14ac:dyDescent="0.25">
      <c r="A12355">
        <v>3239935</v>
      </c>
      <c r="B12355" s="2">
        <v>3.65265E+19</v>
      </c>
    </row>
    <row r="12356" spans="1:2" x14ac:dyDescent="0.25">
      <c r="A12356">
        <v>3238982</v>
      </c>
      <c r="B12356" s="2">
        <v>3.67313E+19</v>
      </c>
    </row>
    <row r="12357" spans="1:2" x14ac:dyDescent="0.25">
      <c r="A12357">
        <v>3238029</v>
      </c>
      <c r="B12357" s="2">
        <v>3.66969E+19</v>
      </c>
    </row>
    <row r="12358" spans="1:2" x14ac:dyDescent="0.25">
      <c r="A12358">
        <v>3237075</v>
      </c>
      <c r="B12358" s="2">
        <v>3.6823E+18</v>
      </c>
    </row>
    <row r="12359" spans="1:2" x14ac:dyDescent="0.25">
      <c r="A12359">
        <v>3236122</v>
      </c>
      <c r="B12359" s="2">
        <v>3.6977E+18</v>
      </c>
    </row>
    <row r="12360" spans="1:2" x14ac:dyDescent="0.25">
      <c r="A12360">
        <v>3235169</v>
      </c>
      <c r="B12360" s="2">
        <v>3.66871E+19</v>
      </c>
    </row>
    <row r="12361" spans="1:2" x14ac:dyDescent="0.25">
      <c r="A12361">
        <v>3234216</v>
      </c>
      <c r="B12361" s="2">
        <v>3.63037E+19</v>
      </c>
    </row>
    <row r="12362" spans="1:2" x14ac:dyDescent="0.25">
      <c r="A12362">
        <v>3233263</v>
      </c>
      <c r="B12362" s="2">
        <v>3.60727E+19</v>
      </c>
    </row>
    <row r="12363" spans="1:2" x14ac:dyDescent="0.25">
      <c r="A12363">
        <v>3232310</v>
      </c>
      <c r="B12363" s="2">
        <v>3.62021E+19</v>
      </c>
    </row>
    <row r="12364" spans="1:2" x14ac:dyDescent="0.25">
      <c r="A12364">
        <v>3231357</v>
      </c>
      <c r="B12364" s="2">
        <v>3.61857E+19</v>
      </c>
    </row>
    <row r="12365" spans="1:2" x14ac:dyDescent="0.25">
      <c r="A12365">
        <v>3230404</v>
      </c>
      <c r="B12365" s="2">
        <v>3.62168E+19</v>
      </c>
    </row>
    <row r="12366" spans="1:2" x14ac:dyDescent="0.25">
      <c r="A12366">
        <v>3229451</v>
      </c>
      <c r="B12366" s="2">
        <v>3.60694E+19</v>
      </c>
    </row>
    <row r="12367" spans="1:2" x14ac:dyDescent="0.25">
      <c r="A12367">
        <v>3228498</v>
      </c>
      <c r="B12367" s="2">
        <v>3.59973E+19</v>
      </c>
    </row>
    <row r="12368" spans="1:2" x14ac:dyDescent="0.25">
      <c r="A12368">
        <v>3227545</v>
      </c>
      <c r="B12368" s="2">
        <v>3.59989E+19</v>
      </c>
    </row>
    <row r="12369" spans="1:2" x14ac:dyDescent="0.25">
      <c r="A12369">
        <v>3226592</v>
      </c>
      <c r="B12369" s="2">
        <v>3.56483E+19</v>
      </c>
    </row>
    <row r="12370" spans="1:2" x14ac:dyDescent="0.25">
      <c r="A12370">
        <v>3225639</v>
      </c>
      <c r="B12370" s="2">
        <v>3.56581E+19</v>
      </c>
    </row>
    <row r="12371" spans="1:2" x14ac:dyDescent="0.25">
      <c r="A12371">
        <v>3224686</v>
      </c>
      <c r="B12371" s="2">
        <v>3.56581E+19</v>
      </c>
    </row>
    <row r="12372" spans="1:2" x14ac:dyDescent="0.25">
      <c r="A12372">
        <v>3223732</v>
      </c>
      <c r="B12372" s="2">
        <v>3.5686E+18</v>
      </c>
    </row>
    <row r="12373" spans="1:2" x14ac:dyDescent="0.25">
      <c r="A12373">
        <v>3222779</v>
      </c>
      <c r="B12373" s="2">
        <v>3.49684E+19</v>
      </c>
    </row>
    <row r="12374" spans="1:2" x14ac:dyDescent="0.25">
      <c r="A12374">
        <v>3221826</v>
      </c>
      <c r="B12374" s="2">
        <v>3.48389E+19</v>
      </c>
    </row>
    <row r="12375" spans="1:2" x14ac:dyDescent="0.25">
      <c r="A12375">
        <v>3220873</v>
      </c>
      <c r="B12375" s="2">
        <v>3.50044E+19</v>
      </c>
    </row>
    <row r="12376" spans="1:2" x14ac:dyDescent="0.25">
      <c r="A12376">
        <v>3219920</v>
      </c>
      <c r="B12376" s="2">
        <v>3.46669E+19</v>
      </c>
    </row>
    <row r="12377" spans="1:2" x14ac:dyDescent="0.25">
      <c r="A12377">
        <v>3218967</v>
      </c>
      <c r="B12377" s="2">
        <v>3.4857E+18</v>
      </c>
    </row>
    <row r="12378" spans="1:2" x14ac:dyDescent="0.25">
      <c r="A12378">
        <v>3218014</v>
      </c>
      <c r="B12378" s="2">
        <v>3.45457E+19</v>
      </c>
    </row>
    <row r="12379" spans="1:2" x14ac:dyDescent="0.25">
      <c r="A12379">
        <v>3217061</v>
      </c>
      <c r="B12379" s="2">
        <v>3.50781E+19</v>
      </c>
    </row>
    <row r="12380" spans="1:2" x14ac:dyDescent="0.25">
      <c r="A12380">
        <v>3216108</v>
      </c>
      <c r="B12380" s="2">
        <v>3.47013E+19</v>
      </c>
    </row>
    <row r="12381" spans="1:2" x14ac:dyDescent="0.25">
      <c r="A12381">
        <v>3215155</v>
      </c>
      <c r="B12381" s="2">
        <v>3.4195E+18</v>
      </c>
    </row>
    <row r="12382" spans="1:2" x14ac:dyDescent="0.25">
      <c r="A12382">
        <v>3214202</v>
      </c>
      <c r="B12382" s="2">
        <v>3.40361E+19</v>
      </c>
    </row>
    <row r="12383" spans="1:2" x14ac:dyDescent="0.25">
      <c r="A12383">
        <v>3213249</v>
      </c>
      <c r="B12383" s="2">
        <v>3.41131E+19</v>
      </c>
    </row>
    <row r="12384" spans="1:2" x14ac:dyDescent="0.25">
      <c r="A12384">
        <v>3212296</v>
      </c>
      <c r="B12384" s="2">
        <v>3.40083E+19</v>
      </c>
    </row>
    <row r="12385" spans="1:2" x14ac:dyDescent="0.25">
      <c r="A12385">
        <v>3211343</v>
      </c>
      <c r="B12385" s="2">
        <v>3.43622E+19</v>
      </c>
    </row>
    <row r="12386" spans="1:2" x14ac:dyDescent="0.25">
      <c r="A12386">
        <v>3210389</v>
      </c>
      <c r="B12386" s="2">
        <v>3.40328E+19</v>
      </c>
    </row>
    <row r="12387" spans="1:2" x14ac:dyDescent="0.25">
      <c r="A12387">
        <v>3209436</v>
      </c>
      <c r="B12387" s="2">
        <v>3.34463E+19</v>
      </c>
    </row>
    <row r="12388" spans="1:2" x14ac:dyDescent="0.25">
      <c r="A12388">
        <v>3208483</v>
      </c>
      <c r="B12388" s="2">
        <v>3.35184E+19</v>
      </c>
    </row>
    <row r="12389" spans="1:2" x14ac:dyDescent="0.25">
      <c r="A12389">
        <v>3207530</v>
      </c>
      <c r="B12389" s="2">
        <v>3.30711E+19</v>
      </c>
    </row>
    <row r="12390" spans="1:2" x14ac:dyDescent="0.25">
      <c r="A12390">
        <v>3206577</v>
      </c>
      <c r="B12390" s="2">
        <v>3.32874E+19</v>
      </c>
    </row>
    <row r="12391" spans="1:2" x14ac:dyDescent="0.25">
      <c r="A12391">
        <v>3205624</v>
      </c>
      <c r="B12391" s="2">
        <v>3.32202E+19</v>
      </c>
    </row>
    <row r="12392" spans="1:2" x14ac:dyDescent="0.25">
      <c r="A12392">
        <v>3204671</v>
      </c>
      <c r="B12392" s="2">
        <v>3.30301E+19</v>
      </c>
    </row>
    <row r="12393" spans="1:2" x14ac:dyDescent="0.25">
      <c r="A12393">
        <v>3203718</v>
      </c>
      <c r="B12393" s="2">
        <v>3.30252E+19</v>
      </c>
    </row>
    <row r="12394" spans="1:2" x14ac:dyDescent="0.25">
      <c r="A12394">
        <v>3202765</v>
      </c>
      <c r="B12394" s="2">
        <v>3.30187E+19</v>
      </c>
    </row>
    <row r="12395" spans="1:2" x14ac:dyDescent="0.25">
      <c r="A12395">
        <v>3201812</v>
      </c>
      <c r="B12395" s="2">
        <v>3.28385E+19</v>
      </c>
    </row>
    <row r="12396" spans="1:2" x14ac:dyDescent="0.25">
      <c r="A12396">
        <v>3200859</v>
      </c>
      <c r="B12396" s="2">
        <v>3.39591E+19</v>
      </c>
    </row>
    <row r="12397" spans="1:2" x14ac:dyDescent="0.25">
      <c r="A12397">
        <v>3199906</v>
      </c>
      <c r="B12397" s="2">
        <v>3.41688E+19</v>
      </c>
    </row>
    <row r="12398" spans="1:2" x14ac:dyDescent="0.25">
      <c r="A12398">
        <v>3198953</v>
      </c>
      <c r="B12398" s="2">
        <v>3.26779E+19</v>
      </c>
    </row>
    <row r="12399" spans="1:2" x14ac:dyDescent="0.25">
      <c r="A12399">
        <v>3198000</v>
      </c>
      <c r="B12399" s="2">
        <v>3.27385E+19</v>
      </c>
    </row>
    <row r="12400" spans="1:2" x14ac:dyDescent="0.25">
      <c r="A12400">
        <v>3197046</v>
      </c>
      <c r="B12400" s="2">
        <v>3.22109E+19</v>
      </c>
    </row>
    <row r="12401" spans="1:2" x14ac:dyDescent="0.25">
      <c r="A12401">
        <v>3196093</v>
      </c>
      <c r="B12401" s="2">
        <v>3.21995E+19</v>
      </c>
    </row>
    <row r="12402" spans="1:2" x14ac:dyDescent="0.25">
      <c r="A12402">
        <v>3195140</v>
      </c>
      <c r="B12402" s="2">
        <v>3.18603E+19</v>
      </c>
    </row>
    <row r="12403" spans="1:2" x14ac:dyDescent="0.25">
      <c r="A12403">
        <v>3194187</v>
      </c>
      <c r="B12403" s="2">
        <v>3.18554E+19</v>
      </c>
    </row>
    <row r="12404" spans="1:2" x14ac:dyDescent="0.25">
      <c r="A12404">
        <v>3193234</v>
      </c>
      <c r="B12404" s="2">
        <v>3.1395E+18</v>
      </c>
    </row>
    <row r="12405" spans="1:2" x14ac:dyDescent="0.25">
      <c r="A12405">
        <v>3192281</v>
      </c>
      <c r="B12405" s="2">
        <v>3.18751E+19</v>
      </c>
    </row>
    <row r="12406" spans="1:2" x14ac:dyDescent="0.25">
      <c r="A12406">
        <v>3191328</v>
      </c>
      <c r="B12406" s="2">
        <v>3.18587E+19</v>
      </c>
    </row>
    <row r="12407" spans="1:2" x14ac:dyDescent="0.25">
      <c r="A12407">
        <v>3190375</v>
      </c>
      <c r="B12407" s="2">
        <v>3.20209E+19</v>
      </c>
    </row>
    <row r="12408" spans="1:2" x14ac:dyDescent="0.25">
      <c r="A12408">
        <v>3189422</v>
      </c>
      <c r="B12408" s="2">
        <v>3.20389E+19</v>
      </c>
    </row>
    <row r="12409" spans="1:2" x14ac:dyDescent="0.25">
      <c r="A12409">
        <v>3188469</v>
      </c>
      <c r="B12409" s="2">
        <v>3.19472E+19</v>
      </c>
    </row>
    <row r="12410" spans="1:2" x14ac:dyDescent="0.25">
      <c r="A12410">
        <v>3187516</v>
      </c>
      <c r="B12410" s="2">
        <v>3.1703E+18</v>
      </c>
    </row>
    <row r="12411" spans="1:2" x14ac:dyDescent="0.25">
      <c r="A12411">
        <v>3186563</v>
      </c>
      <c r="B12411" s="2">
        <v>3.22142E+19</v>
      </c>
    </row>
    <row r="12412" spans="1:2" x14ac:dyDescent="0.25">
      <c r="A12412">
        <v>3185610</v>
      </c>
      <c r="B12412" s="2">
        <v>3.2111E+18</v>
      </c>
    </row>
    <row r="12413" spans="1:2" x14ac:dyDescent="0.25">
      <c r="A12413">
        <v>3184657</v>
      </c>
      <c r="B12413" s="2">
        <v>3.15933E+19</v>
      </c>
    </row>
    <row r="12414" spans="1:2" x14ac:dyDescent="0.25">
      <c r="A12414">
        <v>3183703</v>
      </c>
      <c r="B12414" s="2">
        <v>3.17178E+19</v>
      </c>
    </row>
    <row r="12415" spans="1:2" x14ac:dyDescent="0.25">
      <c r="A12415">
        <v>3182750</v>
      </c>
      <c r="B12415" s="2">
        <v>3.1957E+18</v>
      </c>
    </row>
    <row r="12416" spans="1:2" x14ac:dyDescent="0.25">
      <c r="A12416">
        <v>3181797</v>
      </c>
      <c r="B12416" s="2">
        <v>3.23715E+19</v>
      </c>
    </row>
    <row r="12417" spans="1:2" x14ac:dyDescent="0.25">
      <c r="A12417">
        <v>3180844</v>
      </c>
      <c r="B12417" s="2">
        <v>3.20963E+19</v>
      </c>
    </row>
    <row r="12418" spans="1:2" x14ac:dyDescent="0.25">
      <c r="A12418">
        <v>3179891</v>
      </c>
      <c r="B12418" s="2">
        <v>3.19062E+19</v>
      </c>
    </row>
    <row r="12419" spans="1:2" x14ac:dyDescent="0.25">
      <c r="A12419">
        <v>3178938</v>
      </c>
      <c r="B12419" s="2">
        <v>3.18276E+19</v>
      </c>
    </row>
    <row r="12420" spans="1:2" x14ac:dyDescent="0.25">
      <c r="A12420">
        <v>3177985</v>
      </c>
      <c r="B12420" s="2">
        <v>3.14032E+19</v>
      </c>
    </row>
    <row r="12421" spans="1:2" x14ac:dyDescent="0.25">
      <c r="A12421">
        <v>3177032</v>
      </c>
      <c r="B12421" s="2">
        <v>3.12836E+19</v>
      </c>
    </row>
    <row r="12422" spans="1:2" x14ac:dyDescent="0.25">
      <c r="A12422">
        <v>3176079</v>
      </c>
      <c r="B12422" s="2">
        <v>3.23174E+19</v>
      </c>
    </row>
    <row r="12423" spans="1:2" x14ac:dyDescent="0.25">
      <c r="A12423">
        <v>3175126</v>
      </c>
      <c r="B12423" s="2">
        <v>3.18456E+19</v>
      </c>
    </row>
    <row r="12424" spans="1:2" x14ac:dyDescent="0.25">
      <c r="A12424">
        <v>3174173</v>
      </c>
      <c r="B12424" s="2">
        <v>3.23289E+19</v>
      </c>
    </row>
    <row r="12425" spans="1:2" x14ac:dyDescent="0.25">
      <c r="A12425">
        <v>3173220</v>
      </c>
      <c r="B12425" s="2">
        <v>3.14458E+19</v>
      </c>
    </row>
    <row r="12426" spans="1:2" x14ac:dyDescent="0.25">
      <c r="A12426">
        <v>3172267</v>
      </c>
      <c r="B12426" s="2">
        <v>3.12934E+19</v>
      </c>
    </row>
    <row r="12427" spans="1:2" x14ac:dyDescent="0.25">
      <c r="A12427">
        <v>3171314</v>
      </c>
      <c r="B12427" s="2">
        <v>3.18751E+19</v>
      </c>
    </row>
    <row r="12428" spans="1:2" x14ac:dyDescent="0.25">
      <c r="A12428">
        <v>3170360</v>
      </c>
      <c r="B12428" s="2">
        <v>3.18521E+19</v>
      </c>
    </row>
    <row r="12429" spans="1:2" x14ac:dyDescent="0.25">
      <c r="A12429">
        <v>3169407</v>
      </c>
      <c r="B12429" s="2">
        <v>3.16637E+19</v>
      </c>
    </row>
    <row r="12430" spans="1:2" x14ac:dyDescent="0.25">
      <c r="A12430">
        <v>3168454</v>
      </c>
      <c r="B12430" s="2">
        <v>3.18685E+19</v>
      </c>
    </row>
    <row r="12431" spans="1:2" x14ac:dyDescent="0.25">
      <c r="A12431">
        <v>3167501</v>
      </c>
      <c r="B12431" s="2">
        <v>3.18407E+19</v>
      </c>
    </row>
    <row r="12432" spans="1:2" x14ac:dyDescent="0.25">
      <c r="A12432">
        <v>3166548</v>
      </c>
      <c r="B12432" s="2">
        <v>3.18095E+19</v>
      </c>
    </row>
    <row r="12433" spans="1:2" x14ac:dyDescent="0.25">
      <c r="A12433">
        <v>3165595</v>
      </c>
      <c r="B12433" s="2">
        <v>3.17882E+19</v>
      </c>
    </row>
    <row r="12434" spans="1:2" x14ac:dyDescent="0.25">
      <c r="A12434">
        <v>3164642</v>
      </c>
      <c r="B12434" s="2">
        <v>3.21208E+19</v>
      </c>
    </row>
    <row r="12435" spans="1:2" x14ac:dyDescent="0.25">
      <c r="A12435">
        <v>3163689</v>
      </c>
      <c r="B12435" s="2">
        <v>3.21077E+19</v>
      </c>
    </row>
    <row r="12436" spans="1:2" x14ac:dyDescent="0.25">
      <c r="A12436">
        <v>3162736</v>
      </c>
      <c r="B12436" s="2">
        <v>3.1418E+18</v>
      </c>
    </row>
    <row r="12437" spans="1:2" x14ac:dyDescent="0.25">
      <c r="A12437">
        <v>3161783</v>
      </c>
      <c r="B12437" s="2">
        <v>3.14655E+19</v>
      </c>
    </row>
    <row r="12438" spans="1:2" x14ac:dyDescent="0.25">
      <c r="A12438">
        <v>3160830</v>
      </c>
      <c r="B12438" s="2">
        <v>3.11345E+19</v>
      </c>
    </row>
    <row r="12439" spans="1:2" x14ac:dyDescent="0.25">
      <c r="A12439">
        <v>3159877</v>
      </c>
      <c r="B12439" s="2">
        <v>3.15523E+19</v>
      </c>
    </row>
    <row r="12440" spans="1:2" x14ac:dyDescent="0.25">
      <c r="A12440">
        <v>3158924</v>
      </c>
      <c r="B12440" s="2">
        <v>3.15392E+19</v>
      </c>
    </row>
    <row r="12441" spans="1:2" x14ac:dyDescent="0.25">
      <c r="A12441">
        <v>3157971</v>
      </c>
      <c r="B12441" s="2">
        <v>3.13803E+19</v>
      </c>
    </row>
    <row r="12442" spans="1:2" x14ac:dyDescent="0.25">
      <c r="A12442">
        <v>3157017</v>
      </c>
      <c r="B12442" s="2">
        <v>3.11771E+19</v>
      </c>
    </row>
    <row r="12443" spans="1:2" x14ac:dyDescent="0.25">
      <c r="A12443">
        <v>3156064</v>
      </c>
      <c r="B12443" s="2">
        <v>3.09838E+19</v>
      </c>
    </row>
    <row r="12444" spans="1:2" x14ac:dyDescent="0.25">
      <c r="A12444">
        <v>3155111</v>
      </c>
      <c r="B12444" s="2">
        <v>3.14982E+19</v>
      </c>
    </row>
    <row r="12445" spans="1:2" x14ac:dyDescent="0.25">
      <c r="A12445">
        <v>3154158</v>
      </c>
      <c r="B12445" s="2">
        <v>3.12656E+19</v>
      </c>
    </row>
    <row r="12446" spans="1:2" x14ac:dyDescent="0.25">
      <c r="A12446">
        <v>3153205</v>
      </c>
      <c r="B12446" s="2">
        <v>3.14065E+19</v>
      </c>
    </row>
    <row r="12447" spans="1:2" x14ac:dyDescent="0.25">
      <c r="A12447">
        <v>3152252</v>
      </c>
      <c r="B12447" s="2">
        <v>3.10788E+19</v>
      </c>
    </row>
    <row r="12448" spans="1:2" x14ac:dyDescent="0.25">
      <c r="A12448">
        <v>3151299</v>
      </c>
      <c r="B12448" s="2">
        <v>3.09068E+19</v>
      </c>
    </row>
    <row r="12449" spans="1:2" x14ac:dyDescent="0.25">
      <c r="A12449">
        <v>3150346</v>
      </c>
      <c r="B12449" s="2">
        <v>3.09953E+19</v>
      </c>
    </row>
    <row r="12450" spans="1:2" x14ac:dyDescent="0.25">
      <c r="A12450">
        <v>3149393</v>
      </c>
      <c r="B12450" s="2">
        <v>3.11083E+19</v>
      </c>
    </row>
    <row r="12451" spans="1:2" x14ac:dyDescent="0.25">
      <c r="A12451">
        <v>3148440</v>
      </c>
      <c r="B12451" s="2">
        <v>3.09002E+19</v>
      </c>
    </row>
    <row r="12452" spans="1:2" x14ac:dyDescent="0.25">
      <c r="A12452">
        <v>3147487</v>
      </c>
      <c r="B12452" s="2">
        <v>3.14376E+19</v>
      </c>
    </row>
    <row r="12453" spans="1:2" x14ac:dyDescent="0.25">
      <c r="A12453">
        <v>3146534</v>
      </c>
      <c r="B12453" t="s">
        <v>11</v>
      </c>
    </row>
    <row r="12454" spans="1:2" x14ac:dyDescent="0.25">
      <c r="A12454">
        <v>3145581</v>
      </c>
      <c r="B12454" s="2">
        <v>3.07347E+19</v>
      </c>
    </row>
    <row r="12455" spans="1:2" x14ac:dyDescent="0.25">
      <c r="A12455">
        <v>3144627</v>
      </c>
      <c r="B12455" s="2">
        <v>3.08625E+19</v>
      </c>
    </row>
    <row r="12456" spans="1:2" x14ac:dyDescent="0.25">
      <c r="A12456">
        <v>3143674</v>
      </c>
      <c r="B12456" s="2">
        <v>3.0684E+18</v>
      </c>
    </row>
    <row r="12457" spans="1:2" x14ac:dyDescent="0.25">
      <c r="A12457">
        <v>3142721</v>
      </c>
      <c r="B12457" s="2">
        <v>3.03284E+19</v>
      </c>
    </row>
    <row r="12458" spans="1:2" x14ac:dyDescent="0.25">
      <c r="A12458">
        <v>3141768</v>
      </c>
      <c r="B12458" s="2">
        <v>3.02449E+19</v>
      </c>
    </row>
    <row r="12459" spans="1:2" x14ac:dyDescent="0.25">
      <c r="A12459">
        <v>3140815</v>
      </c>
      <c r="B12459" s="2">
        <v>3.02645E+19</v>
      </c>
    </row>
    <row r="12460" spans="1:2" x14ac:dyDescent="0.25">
      <c r="A12460">
        <v>3139862</v>
      </c>
      <c r="B12460" s="2">
        <v>3.02498E+19</v>
      </c>
    </row>
    <row r="12461" spans="1:2" x14ac:dyDescent="0.25">
      <c r="A12461">
        <v>3138909</v>
      </c>
      <c r="B12461" s="2">
        <v>3.043E+17</v>
      </c>
    </row>
    <row r="12462" spans="1:2" x14ac:dyDescent="0.25">
      <c r="A12462">
        <v>3137956</v>
      </c>
      <c r="B12462" s="2">
        <v>3.02973E+19</v>
      </c>
    </row>
    <row r="12463" spans="1:2" x14ac:dyDescent="0.25">
      <c r="A12463">
        <v>3137003</v>
      </c>
      <c r="B12463" s="2">
        <v>2.99123E+19</v>
      </c>
    </row>
    <row r="12464" spans="1:2" x14ac:dyDescent="0.25">
      <c r="A12464">
        <v>3136050</v>
      </c>
      <c r="B12464" s="2">
        <v>3.02875E+19</v>
      </c>
    </row>
    <row r="12465" spans="1:2" x14ac:dyDescent="0.25">
      <c r="A12465">
        <v>3135097</v>
      </c>
      <c r="B12465" s="2">
        <v>3.01253E+19</v>
      </c>
    </row>
    <row r="12466" spans="1:2" x14ac:dyDescent="0.25">
      <c r="A12466">
        <v>3134144</v>
      </c>
      <c r="B12466" s="2">
        <v>2.99991E+19</v>
      </c>
    </row>
    <row r="12467" spans="1:2" x14ac:dyDescent="0.25">
      <c r="A12467">
        <v>3133191</v>
      </c>
      <c r="B12467" s="2">
        <v>2.99565E+19</v>
      </c>
    </row>
    <row r="12468" spans="1:2" x14ac:dyDescent="0.25">
      <c r="A12468">
        <v>3132238</v>
      </c>
      <c r="B12468" s="2">
        <v>3.01433E+19</v>
      </c>
    </row>
    <row r="12469" spans="1:2" x14ac:dyDescent="0.25">
      <c r="A12469">
        <v>3131284</v>
      </c>
      <c r="B12469" s="2">
        <v>2.99827E+19</v>
      </c>
    </row>
    <row r="12470" spans="1:2" x14ac:dyDescent="0.25">
      <c r="A12470">
        <v>3130331</v>
      </c>
      <c r="B12470" s="2">
        <v>2.98172E+19</v>
      </c>
    </row>
    <row r="12471" spans="1:2" x14ac:dyDescent="0.25">
      <c r="A12471">
        <v>3129378</v>
      </c>
      <c r="B12471" s="2">
        <v>2.97812E+19</v>
      </c>
    </row>
    <row r="12472" spans="1:2" x14ac:dyDescent="0.25">
      <c r="A12472">
        <v>3128425</v>
      </c>
      <c r="B12472" s="2">
        <v>2.94765E+19</v>
      </c>
    </row>
    <row r="12473" spans="1:2" x14ac:dyDescent="0.25">
      <c r="A12473">
        <v>3127472</v>
      </c>
      <c r="B12473" s="2">
        <v>2.93994E+19</v>
      </c>
    </row>
    <row r="12474" spans="1:2" x14ac:dyDescent="0.25">
      <c r="A12474">
        <v>3126519</v>
      </c>
      <c r="B12474" s="2">
        <v>2.90636E+19</v>
      </c>
    </row>
    <row r="12475" spans="1:2" x14ac:dyDescent="0.25">
      <c r="A12475">
        <v>3125566</v>
      </c>
      <c r="B12475" s="2">
        <v>2.95256E+19</v>
      </c>
    </row>
    <row r="12476" spans="1:2" x14ac:dyDescent="0.25">
      <c r="A12476">
        <v>3124613</v>
      </c>
      <c r="B12476" s="2">
        <v>2.9601E+18</v>
      </c>
    </row>
    <row r="12477" spans="1:2" x14ac:dyDescent="0.25">
      <c r="A12477">
        <v>3123660</v>
      </c>
      <c r="B12477" s="2">
        <v>2.94224E+19</v>
      </c>
    </row>
    <row r="12478" spans="1:2" x14ac:dyDescent="0.25">
      <c r="A12478">
        <v>3122707</v>
      </c>
      <c r="B12478" s="2">
        <v>2.9211E+18</v>
      </c>
    </row>
    <row r="12479" spans="1:2" x14ac:dyDescent="0.25">
      <c r="A12479">
        <v>3121754</v>
      </c>
      <c r="B12479" s="2">
        <v>2.94633E+19</v>
      </c>
    </row>
    <row r="12480" spans="1:2" x14ac:dyDescent="0.25">
      <c r="A12480">
        <v>3120801</v>
      </c>
      <c r="B12480" s="2">
        <v>2.99581E+19</v>
      </c>
    </row>
    <row r="12481" spans="1:2" x14ac:dyDescent="0.25">
      <c r="A12481">
        <v>3119848</v>
      </c>
      <c r="B12481" s="2">
        <v>2.92585E+19</v>
      </c>
    </row>
    <row r="12482" spans="1:2" x14ac:dyDescent="0.25">
      <c r="A12482">
        <v>3118895</v>
      </c>
      <c r="B12482" s="2">
        <v>2.84918E+19</v>
      </c>
    </row>
    <row r="12483" spans="1:2" x14ac:dyDescent="0.25">
      <c r="A12483">
        <v>3117941</v>
      </c>
      <c r="B12483" s="2">
        <v>2.89833E+19</v>
      </c>
    </row>
    <row r="12484" spans="1:2" x14ac:dyDescent="0.25">
      <c r="A12484">
        <v>3116988</v>
      </c>
      <c r="B12484" s="2">
        <v>2.90587E+19</v>
      </c>
    </row>
    <row r="12485" spans="1:2" x14ac:dyDescent="0.25">
      <c r="A12485">
        <v>3116035</v>
      </c>
      <c r="B12485" s="2">
        <v>2.85573E+19</v>
      </c>
    </row>
    <row r="12486" spans="1:2" x14ac:dyDescent="0.25">
      <c r="A12486">
        <v>3115082</v>
      </c>
      <c r="B12486" s="2">
        <v>2.88457E+19</v>
      </c>
    </row>
    <row r="12487" spans="1:2" x14ac:dyDescent="0.25">
      <c r="A12487">
        <v>3114129</v>
      </c>
      <c r="B12487" s="2">
        <v>2.8962E+18</v>
      </c>
    </row>
    <row r="12488" spans="1:2" x14ac:dyDescent="0.25">
      <c r="A12488">
        <v>3113176</v>
      </c>
      <c r="B12488" s="2">
        <v>2.88883E+19</v>
      </c>
    </row>
    <row r="12489" spans="1:2" x14ac:dyDescent="0.25">
      <c r="A12489">
        <v>3112223</v>
      </c>
      <c r="B12489" s="2">
        <v>2.86867E+19</v>
      </c>
    </row>
    <row r="12490" spans="1:2" x14ac:dyDescent="0.25">
      <c r="A12490">
        <v>3111270</v>
      </c>
      <c r="B12490" s="2">
        <v>2.86015E+19</v>
      </c>
    </row>
    <row r="12491" spans="1:2" x14ac:dyDescent="0.25">
      <c r="A12491">
        <v>3110317</v>
      </c>
      <c r="B12491" s="2">
        <v>2.89604E+19</v>
      </c>
    </row>
    <row r="12492" spans="1:2" x14ac:dyDescent="0.25">
      <c r="A12492">
        <v>3109364</v>
      </c>
      <c r="B12492" s="2">
        <v>2.85049E+19</v>
      </c>
    </row>
    <row r="12493" spans="1:2" x14ac:dyDescent="0.25">
      <c r="A12493">
        <v>3108411</v>
      </c>
      <c r="B12493" s="2">
        <v>2.87425E+19</v>
      </c>
    </row>
    <row r="12494" spans="1:2" x14ac:dyDescent="0.25">
      <c r="A12494">
        <v>3107458</v>
      </c>
      <c r="B12494" s="2">
        <v>2.86818E+19</v>
      </c>
    </row>
    <row r="12495" spans="1:2" x14ac:dyDescent="0.25">
      <c r="A12495">
        <v>3106505</v>
      </c>
      <c r="B12495" s="2">
        <v>2.81838E+19</v>
      </c>
    </row>
    <row r="12496" spans="1:2" x14ac:dyDescent="0.25">
      <c r="A12496">
        <v>3105552</v>
      </c>
      <c r="B12496" s="2">
        <v>2.85721E+19</v>
      </c>
    </row>
    <row r="12497" spans="1:2" x14ac:dyDescent="0.25">
      <c r="A12497">
        <v>3104598</v>
      </c>
      <c r="B12497" s="2">
        <v>2.82903E+19</v>
      </c>
    </row>
    <row r="12498" spans="1:2" x14ac:dyDescent="0.25">
      <c r="A12498">
        <v>3103645</v>
      </c>
      <c r="B12498" s="2">
        <v>2.84115E+19</v>
      </c>
    </row>
    <row r="12499" spans="1:2" x14ac:dyDescent="0.25">
      <c r="A12499">
        <v>3102692</v>
      </c>
      <c r="B12499" s="2">
        <v>2.82837E+19</v>
      </c>
    </row>
    <row r="12500" spans="1:2" x14ac:dyDescent="0.25">
      <c r="A12500">
        <v>3101739</v>
      </c>
      <c r="B12500" s="2">
        <v>2.76513E+19</v>
      </c>
    </row>
    <row r="12501" spans="1:2" x14ac:dyDescent="0.25">
      <c r="A12501">
        <v>3100786</v>
      </c>
      <c r="B12501" s="2">
        <v>2.78004E+19</v>
      </c>
    </row>
    <row r="12502" spans="1:2" x14ac:dyDescent="0.25">
      <c r="A12502">
        <v>3099833</v>
      </c>
      <c r="B12502" s="2">
        <v>2.7743E+18</v>
      </c>
    </row>
    <row r="12503" spans="1:2" x14ac:dyDescent="0.25">
      <c r="A12503">
        <v>3098880</v>
      </c>
      <c r="B12503" s="2">
        <v>2.80281E+19</v>
      </c>
    </row>
    <row r="12504" spans="1:2" x14ac:dyDescent="0.25">
      <c r="A12504">
        <v>3097927</v>
      </c>
      <c r="B12504" s="2">
        <v>2.78381E+19</v>
      </c>
    </row>
    <row r="12505" spans="1:2" x14ac:dyDescent="0.25">
      <c r="A12505">
        <v>3096974</v>
      </c>
      <c r="B12505" s="2">
        <v>2.75907E+19</v>
      </c>
    </row>
    <row r="12506" spans="1:2" x14ac:dyDescent="0.25">
      <c r="A12506">
        <v>3096021</v>
      </c>
      <c r="B12506" s="2">
        <v>2.78954E+19</v>
      </c>
    </row>
    <row r="12507" spans="1:2" x14ac:dyDescent="0.25">
      <c r="A12507">
        <v>3095068</v>
      </c>
      <c r="B12507" s="2">
        <v>2.7766E+18</v>
      </c>
    </row>
    <row r="12508" spans="1:2" x14ac:dyDescent="0.25">
      <c r="A12508">
        <v>3094115</v>
      </c>
      <c r="B12508" s="2">
        <v>2.70189E+19</v>
      </c>
    </row>
    <row r="12509" spans="1:2" x14ac:dyDescent="0.25">
      <c r="A12509">
        <v>3093162</v>
      </c>
      <c r="B12509" s="2">
        <v>2.73121E+19</v>
      </c>
    </row>
    <row r="12510" spans="1:2" x14ac:dyDescent="0.25">
      <c r="A12510">
        <v>3092209</v>
      </c>
      <c r="B12510" s="2">
        <v>2.73596E+19</v>
      </c>
    </row>
    <row r="12511" spans="1:2" x14ac:dyDescent="0.25">
      <c r="A12511">
        <v>3091255</v>
      </c>
      <c r="B12511" s="2">
        <v>2.75251E+19</v>
      </c>
    </row>
    <row r="12512" spans="1:2" x14ac:dyDescent="0.25">
      <c r="A12512">
        <v>3090302</v>
      </c>
      <c r="B12512" s="2">
        <v>2.75857E+19</v>
      </c>
    </row>
    <row r="12513" spans="1:2" x14ac:dyDescent="0.25">
      <c r="A12513">
        <v>3089349</v>
      </c>
      <c r="B12513" s="2">
        <v>2.79298E+19</v>
      </c>
    </row>
    <row r="12514" spans="1:2" x14ac:dyDescent="0.25">
      <c r="A12514">
        <v>3088396</v>
      </c>
      <c r="B12514" s="2">
        <v>2.75202E+19</v>
      </c>
    </row>
    <row r="12515" spans="1:2" x14ac:dyDescent="0.25">
      <c r="A12515">
        <v>3087443</v>
      </c>
      <c r="B12515" s="2">
        <v>2.81575E+19</v>
      </c>
    </row>
    <row r="12516" spans="1:2" x14ac:dyDescent="0.25">
      <c r="A12516">
        <v>3086490</v>
      </c>
      <c r="B12516" s="2">
        <v>2.74792E+19</v>
      </c>
    </row>
    <row r="12517" spans="1:2" x14ac:dyDescent="0.25">
      <c r="A12517">
        <v>3085537</v>
      </c>
      <c r="B12517" s="2">
        <v>2.7453E+18</v>
      </c>
    </row>
    <row r="12518" spans="1:2" x14ac:dyDescent="0.25">
      <c r="A12518">
        <v>3084584</v>
      </c>
      <c r="B12518" s="2">
        <v>2.76644E+19</v>
      </c>
    </row>
    <row r="12519" spans="1:2" x14ac:dyDescent="0.25">
      <c r="A12519">
        <v>3083631</v>
      </c>
      <c r="B12519" s="2">
        <v>2.7186E+18</v>
      </c>
    </row>
    <row r="12520" spans="1:2" x14ac:dyDescent="0.25">
      <c r="A12520">
        <v>3082678</v>
      </c>
      <c r="B12520" s="2">
        <v>2.71319E+19</v>
      </c>
    </row>
    <row r="12521" spans="1:2" x14ac:dyDescent="0.25">
      <c r="A12521">
        <v>3081725</v>
      </c>
      <c r="B12521" s="2">
        <v>2.71925E+19</v>
      </c>
    </row>
    <row r="12522" spans="1:2" x14ac:dyDescent="0.25">
      <c r="A12522">
        <v>3080772</v>
      </c>
      <c r="B12522" s="2">
        <v>2.72237E+19</v>
      </c>
    </row>
    <row r="12523" spans="1:2" x14ac:dyDescent="0.25">
      <c r="A12523">
        <v>3079819</v>
      </c>
      <c r="B12523" s="2">
        <v>2.68452E+19</v>
      </c>
    </row>
    <row r="12524" spans="1:2" x14ac:dyDescent="0.25">
      <c r="A12524">
        <v>3078866</v>
      </c>
      <c r="B12524" s="2">
        <v>2.69386E+19</v>
      </c>
    </row>
    <row r="12525" spans="1:2" x14ac:dyDescent="0.25">
      <c r="A12525">
        <v>3077912</v>
      </c>
      <c r="B12525" s="2">
        <v>2.66306E+19</v>
      </c>
    </row>
    <row r="12526" spans="1:2" x14ac:dyDescent="0.25">
      <c r="A12526">
        <v>3076959</v>
      </c>
      <c r="B12526" s="2">
        <v>2.68648E+19</v>
      </c>
    </row>
    <row r="12527" spans="1:2" x14ac:dyDescent="0.25">
      <c r="A12527">
        <v>3076006</v>
      </c>
      <c r="B12527" s="2">
        <v>2.71483E+19</v>
      </c>
    </row>
    <row r="12528" spans="1:2" x14ac:dyDescent="0.25">
      <c r="A12528">
        <v>3075053</v>
      </c>
      <c r="B12528" s="2">
        <v>2.6914E+18</v>
      </c>
    </row>
    <row r="12529" spans="1:2" x14ac:dyDescent="0.25">
      <c r="A12529">
        <v>3074100</v>
      </c>
      <c r="B12529" s="2">
        <v>2.69976E+19</v>
      </c>
    </row>
    <row r="12530" spans="1:2" x14ac:dyDescent="0.25">
      <c r="A12530">
        <v>3073147</v>
      </c>
      <c r="B12530" s="2">
        <v>2.6665E+18</v>
      </c>
    </row>
    <row r="12531" spans="1:2" x14ac:dyDescent="0.25">
      <c r="A12531">
        <v>3072194</v>
      </c>
      <c r="B12531" s="2">
        <v>2.67502E+19</v>
      </c>
    </row>
    <row r="12532" spans="1:2" x14ac:dyDescent="0.25">
      <c r="A12532">
        <v>3071241</v>
      </c>
      <c r="B12532" s="2">
        <v>2.70877E+19</v>
      </c>
    </row>
    <row r="12533" spans="1:2" x14ac:dyDescent="0.25">
      <c r="A12533">
        <v>3070288</v>
      </c>
      <c r="B12533" s="2">
        <v>2.65355E+19</v>
      </c>
    </row>
    <row r="12534" spans="1:2" x14ac:dyDescent="0.25">
      <c r="A12534">
        <v>3069335</v>
      </c>
      <c r="B12534" s="2">
        <v>2.65519E+19</v>
      </c>
    </row>
    <row r="12535" spans="1:2" x14ac:dyDescent="0.25">
      <c r="A12535">
        <v>3068382</v>
      </c>
      <c r="B12535" s="2">
        <v>2.66125E+19</v>
      </c>
    </row>
    <row r="12536" spans="1:2" x14ac:dyDescent="0.25">
      <c r="A12536">
        <v>3067429</v>
      </c>
      <c r="B12536" s="2">
        <v>2.68599E+19</v>
      </c>
    </row>
    <row r="12537" spans="1:2" x14ac:dyDescent="0.25">
      <c r="A12537">
        <v>3066476</v>
      </c>
      <c r="B12537" s="2">
        <v>2.69304E+19</v>
      </c>
    </row>
    <row r="12538" spans="1:2" x14ac:dyDescent="0.25">
      <c r="A12538">
        <v>3065523</v>
      </c>
      <c r="B12538" s="2">
        <v>2.66207E+19</v>
      </c>
    </row>
    <row r="12539" spans="1:2" x14ac:dyDescent="0.25">
      <c r="A12539">
        <v>3064569</v>
      </c>
      <c r="B12539" s="2">
        <v>2.67321E+19</v>
      </c>
    </row>
    <row r="12540" spans="1:2" x14ac:dyDescent="0.25">
      <c r="A12540">
        <v>3063616</v>
      </c>
      <c r="B12540" s="2">
        <v>2.68943E+19</v>
      </c>
    </row>
    <row r="12541" spans="1:2" x14ac:dyDescent="0.25">
      <c r="A12541">
        <v>3062663</v>
      </c>
      <c r="B12541" s="2">
        <v>2.62128E+19</v>
      </c>
    </row>
    <row r="12542" spans="1:2" x14ac:dyDescent="0.25">
      <c r="A12542">
        <v>3061710</v>
      </c>
      <c r="B12542" s="2">
        <v>2.64225E+19</v>
      </c>
    </row>
    <row r="12543" spans="1:2" x14ac:dyDescent="0.25">
      <c r="A12543">
        <v>3060757</v>
      </c>
      <c r="B12543" s="2">
        <v>2.65241E+19</v>
      </c>
    </row>
    <row r="12544" spans="1:2" x14ac:dyDescent="0.25">
      <c r="A12544">
        <v>3059804</v>
      </c>
      <c r="B12544" s="2">
        <v>2.63193E+19</v>
      </c>
    </row>
    <row r="12545" spans="1:2" x14ac:dyDescent="0.25">
      <c r="A12545">
        <v>3058851</v>
      </c>
      <c r="B12545" s="2">
        <v>2.66322E+19</v>
      </c>
    </row>
    <row r="12546" spans="1:2" x14ac:dyDescent="0.25">
      <c r="A12546">
        <v>3057898</v>
      </c>
      <c r="B12546" s="2">
        <v>2.62685E+19</v>
      </c>
    </row>
    <row r="12547" spans="1:2" x14ac:dyDescent="0.25">
      <c r="A12547">
        <v>3056945</v>
      </c>
      <c r="B12547" s="2">
        <v>2.64012E+19</v>
      </c>
    </row>
    <row r="12548" spans="1:2" x14ac:dyDescent="0.25">
      <c r="A12548">
        <v>3055992</v>
      </c>
      <c r="B12548" s="2">
        <v>2.68386E+19</v>
      </c>
    </row>
    <row r="12549" spans="1:2" x14ac:dyDescent="0.25">
      <c r="A12549">
        <v>3055039</v>
      </c>
      <c r="B12549" s="2">
        <v>2.62849E+19</v>
      </c>
    </row>
    <row r="12550" spans="1:2" x14ac:dyDescent="0.25">
      <c r="A12550">
        <v>3054086</v>
      </c>
      <c r="B12550" s="2">
        <v>2.65175E+19</v>
      </c>
    </row>
    <row r="12551" spans="1:2" x14ac:dyDescent="0.25">
      <c r="A12551">
        <v>3053133</v>
      </c>
      <c r="B12551" s="2">
        <v>2.63995E+19</v>
      </c>
    </row>
    <row r="12552" spans="1:2" x14ac:dyDescent="0.25">
      <c r="A12552">
        <v>3052180</v>
      </c>
      <c r="B12552" s="2">
        <v>2.61964E+19</v>
      </c>
    </row>
    <row r="12553" spans="1:2" x14ac:dyDescent="0.25">
      <c r="A12553">
        <v>3051226</v>
      </c>
      <c r="B12553" s="2">
        <v>2.59686E+19</v>
      </c>
    </row>
    <row r="12554" spans="1:2" x14ac:dyDescent="0.25">
      <c r="A12554">
        <v>3050273</v>
      </c>
      <c r="B12554" s="2">
        <v>2.56049E+19</v>
      </c>
    </row>
    <row r="12555" spans="1:2" x14ac:dyDescent="0.25">
      <c r="A12555">
        <v>3049320</v>
      </c>
      <c r="B12555" s="2">
        <v>2.61145E+19</v>
      </c>
    </row>
    <row r="12556" spans="1:2" x14ac:dyDescent="0.25">
      <c r="A12556">
        <v>3048367</v>
      </c>
      <c r="B12556" s="2">
        <v>2.62144E+19</v>
      </c>
    </row>
    <row r="12557" spans="1:2" x14ac:dyDescent="0.25">
      <c r="A12557">
        <v>3047414</v>
      </c>
      <c r="B12557" s="2">
        <v>2.64716E+19</v>
      </c>
    </row>
    <row r="12558" spans="1:2" x14ac:dyDescent="0.25">
      <c r="A12558">
        <v>3046461</v>
      </c>
      <c r="B12558" s="2">
        <v>2.64929E+19</v>
      </c>
    </row>
    <row r="12559" spans="1:2" x14ac:dyDescent="0.25">
      <c r="A12559">
        <v>3045508</v>
      </c>
      <c r="B12559" s="2">
        <v>2.67551E+19</v>
      </c>
    </row>
    <row r="12560" spans="1:2" x14ac:dyDescent="0.25">
      <c r="A12560">
        <v>3044555</v>
      </c>
      <c r="B12560" s="2">
        <v>2.637E+17</v>
      </c>
    </row>
    <row r="12561" spans="1:2" x14ac:dyDescent="0.25">
      <c r="A12561">
        <v>3043602</v>
      </c>
      <c r="B12561" s="2">
        <v>2.59736E+19</v>
      </c>
    </row>
    <row r="12562" spans="1:2" x14ac:dyDescent="0.25">
      <c r="A12562">
        <v>3042649</v>
      </c>
      <c r="B12562" s="2">
        <v>2.61915E+19</v>
      </c>
    </row>
    <row r="12563" spans="1:2" x14ac:dyDescent="0.25">
      <c r="A12563">
        <v>3041696</v>
      </c>
      <c r="B12563" s="2">
        <v>2.61603E+19</v>
      </c>
    </row>
    <row r="12564" spans="1:2" x14ac:dyDescent="0.25">
      <c r="A12564">
        <v>3040743</v>
      </c>
      <c r="B12564" s="2">
        <v>2.64651E+19</v>
      </c>
    </row>
    <row r="12565" spans="1:2" x14ac:dyDescent="0.25">
      <c r="A12565">
        <v>3039790</v>
      </c>
      <c r="B12565" s="2">
        <v>2.6624E+18</v>
      </c>
    </row>
    <row r="12566" spans="1:2" x14ac:dyDescent="0.25">
      <c r="A12566">
        <v>3038837</v>
      </c>
      <c r="B12566" s="2">
        <v>2.68943E+19</v>
      </c>
    </row>
    <row r="12567" spans="1:2" x14ac:dyDescent="0.25">
      <c r="A12567">
        <v>3037883</v>
      </c>
      <c r="B12567" s="2">
        <v>2.64143E+19</v>
      </c>
    </row>
    <row r="12568" spans="1:2" x14ac:dyDescent="0.25">
      <c r="A12568">
        <v>3036930</v>
      </c>
      <c r="B12568" s="2">
        <v>2.66306E+19</v>
      </c>
    </row>
    <row r="12569" spans="1:2" x14ac:dyDescent="0.25">
      <c r="A12569">
        <v>3035977</v>
      </c>
      <c r="B12569" s="2">
        <v>2.66027E+19</v>
      </c>
    </row>
    <row r="12570" spans="1:2" x14ac:dyDescent="0.25">
      <c r="A12570">
        <v>3035024</v>
      </c>
      <c r="B12570" s="2">
        <v>2.61063E+19</v>
      </c>
    </row>
    <row r="12571" spans="1:2" x14ac:dyDescent="0.25">
      <c r="A12571">
        <v>3034071</v>
      </c>
      <c r="B12571" s="2">
        <v>2.62193E+19</v>
      </c>
    </row>
    <row r="12572" spans="1:2" x14ac:dyDescent="0.25">
      <c r="A12572">
        <v>3033118</v>
      </c>
      <c r="B12572" s="2">
        <v>2.59736E+19</v>
      </c>
    </row>
    <row r="12573" spans="1:2" x14ac:dyDescent="0.25">
      <c r="A12573">
        <v>3032165</v>
      </c>
      <c r="B12573" s="2">
        <v>2.69091E+19</v>
      </c>
    </row>
    <row r="12574" spans="1:2" x14ac:dyDescent="0.25">
      <c r="A12574">
        <v>3031212</v>
      </c>
      <c r="B12574" s="2">
        <v>2.6837E+18</v>
      </c>
    </row>
    <row r="12575" spans="1:2" x14ac:dyDescent="0.25">
      <c r="A12575">
        <v>3030259</v>
      </c>
      <c r="B12575" s="2">
        <v>2.59342E+19</v>
      </c>
    </row>
    <row r="12576" spans="1:2" x14ac:dyDescent="0.25">
      <c r="A12576">
        <v>3029306</v>
      </c>
      <c r="B12576" s="2">
        <v>2.57753E+19</v>
      </c>
    </row>
    <row r="12577" spans="1:2" x14ac:dyDescent="0.25">
      <c r="A12577">
        <v>3028353</v>
      </c>
      <c r="B12577" s="2">
        <v>2.60522E+19</v>
      </c>
    </row>
    <row r="12578" spans="1:2" x14ac:dyDescent="0.25">
      <c r="A12578">
        <v>3027400</v>
      </c>
      <c r="B12578" s="2">
        <v>2.60194E+19</v>
      </c>
    </row>
    <row r="12579" spans="1:2" x14ac:dyDescent="0.25">
      <c r="A12579">
        <v>3026447</v>
      </c>
      <c r="B12579" s="2">
        <v>2.56557E+19</v>
      </c>
    </row>
    <row r="12580" spans="1:2" x14ac:dyDescent="0.25">
      <c r="A12580">
        <v>3025494</v>
      </c>
      <c r="B12580" s="2">
        <v>2.56213E+19</v>
      </c>
    </row>
    <row r="12581" spans="1:2" x14ac:dyDescent="0.25">
      <c r="A12581">
        <v>3024540</v>
      </c>
      <c r="B12581" s="2">
        <v>2.57606E+19</v>
      </c>
    </row>
    <row r="12582" spans="1:2" x14ac:dyDescent="0.25">
      <c r="A12582">
        <v>3023587</v>
      </c>
      <c r="B12582" s="2">
        <v>2.55476E+19</v>
      </c>
    </row>
    <row r="12583" spans="1:2" x14ac:dyDescent="0.25">
      <c r="A12583">
        <v>3022634</v>
      </c>
      <c r="B12583" s="2">
        <v>2.57294E+19</v>
      </c>
    </row>
    <row r="12584" spans="1:2" x14ac:dyDescent="0.25">
      <c r="A12584">
        <v>3021681</v>
      </c>
      <c r="B12584" s="2">
        <v>2.54689E+19</v>
      </c>
    </row>
    <row r="12585" spans="1:2" x14ac:dyDescent="0.25">
      <c r="A12585">
        <v>3020728</v>
      </c>
      <c r="B12585" s="2">
        <v>2.57376E+19</v>
      </c>
    </row>
    <row r="12586" spans="1:2" x14ac:dyDescent="0.25">
      <c r="A12586">
        <v>3019775</v>
      </c>
      <c r="B12586" s="2">
        <v>2.5854E+18</v>
      </c>
    </row>
    <row r="12587" spans="1:2" x14ac:dyDescent="0.25">
      <c r="A12587">
        <v>3018822</v>
      </c>
      <c r="B12587" s="2">
        <v>2.62095E+19</v>
      </c>
    </row>
    <row r="12588" spans="1:2" x14ac:dyDescent="0.25">
      <c r="A12588">
        <v>3017869</v>
      </c>
      <c r="B12588" s="2">
        <v>2.5351E+18</v>
      </c>
    </row>
    <row r="12589" spans="1:2" x14ac:dyDescent="0.25">
      <c r="A12589">
        <v>3016916</v>
      </c>
      <c r="B12589" s="2">
        <v>2.51822E+19</v>
      </c>
    </row>
    <row r="12590" spans="1:2" x14ac:dyDescent="0.25">
      <c r="A12590">
        <v>3015963</v>
      </c>
      <c r="B12590" s="2">
        <v>2.54493E+19</v>
      </c>
    </row>
    <row r="12591" spans="1:2" x14ac:dyDescent="0.25">
      <c r="A12591">
        <v>3015010</v>
      </c>
      <c r="B12591" s="2">
        <v>2.60178E+19</v>
      </c>
    </row>
    <row r="12592" spans="1:2" x14ac:dyDescent="0.25">
      <c r="A12592">
        <v>3014057</v>
      </c>
      <c r="B12592" s="2">
        <v>2.59736E+19</v>
      </c>
    </row>
    <row r="12593" spans="1:2" x14ac:dyDescent="0.25">
      <c r="A12593">
        <v>3013104</v>
      </c>
      <c r="B12593" s="2">
        <v>2.52789E+19</v>
      </c>
    </row>
    <row r="12594" spans="1:2" x14ac:dyDescent="0.25">
      <c r="A12594">
        <v>3012151</v>
      </c>
      <c r="B12594" s="2">
        <v>2.58507E+19</v>
      </c>
    </row>
    <row r="12595" spans="1:2" x14ac:dyDescent="0.25">
      <c r="A12595">
        <v>3011197</v>
      </c>
      <c r="B12595" s="2">
        <v>2.60227E+19</v>
      </c>
    </row>
    <row r="12596" spans="1:2" x14ac:dyDescent="0.25">
      <c r="A12596">
        <v>3010244</v>
      </c>
      <c r="B12596" s="2">
        <v>2.57982E+19</v>
      </c>
    </row>
    <row r="12597" spans="1:2" x14ac:dyDescent="0.25">
      <c r="A12597">
        <v>3009291</v>
      </c>
      <c r="B12597" s="2">
        <v>2.55181E+19</v>
      </c>
    </row>
    <row r="12598" spans="1:2" x14ac:dyDescent="0.25">
      <c r="A12598">
        <v>3008338</v>
      </c>
      <c r="B12598" s="2">
        <v>2.49938E+19</v>
      </c>
    </row>
    <row r="12599" spans="1:2" x14ac:dyDescent="0.25">
      <c r="A12599">
        <v>3007385</v>
      </c>
      <c r="B12599" s="2">
        <v>2.49872E+19</v>
      </c>
    </row>
    <row r="12600" spans="1:2" x14ac:dyDescent="0.25">
      <c r="A12600">
        <v>3006432</v>
      </c>
      <c r="B12600" s="2">
        <v>2.50986E+19</v>
      </c>
    </row>
    <row r="12601" spans="1:2" x14ac:dyDescent="0.25">
      <c r="A12601">
        <v>3005479</v>
      </c>
      <c r="B12601" s="2">
        <v>2.56098E+19</v>
      </c>
    </row>
    <row r="12602" spans="1:2" x14ac:dyDescent="0.25">
      <c r="A12602">
        <v>3004526</v>
      </c>
      <c r="B12602" s="2">
        <v>2.50823E+19</v>
      </c>
    </row>
    <row r="12603" spans="1:2" x14ac:dyDescent="0.25">
      <c r="A12603">
        <v>3003573</v>
      </c>
      <c r="B12603" s="2">
        <v>2.47742E+19</v>
      </c>
    </row>
    <row r="12604" spans="1:2" x14ac:dyDescent="0.25">
      <c r="A12604">
        <v>3002620</v>
      </c>
      <c r="B12604" s="2">
        <v>2.48513E+19</v>
      </c>
    </row>
    <row r="12605" spans="1:2" x14ac:dyDescent="0.25">
      <c r="A12605">
        <v>3001667</v>
      </c>
      <c r="B12605" s="2">
        <v>2.43597E+19</v>
      </c>
    </row>
    <row r="12606" spans="1:2" x14ac:dyDescent="0.25">
      <c r="A12606">
        <v>3000714</v>
      </c>
      <c r="B12606" s="2">
        <v>2.5351E+18</v>
      </c>
    </row>
    <row r="12607" spans="1:2" x14ac:dyDescent="0.25">
      <c r="A12607">
        <v>2999761</v>
      </c>
      <c r="B12607" s="2">
        <v>2.51429E+19</v>
      </c>
    </row>
    <row r="12608" spans="1:2" x14ac:dyDescent="0.25">
      <c r="A12608">
        <v>2998808</v>
      </c>
      <c r="B12608" s="2">
        <v>2.48005E+19</v>
      </c>
    </row>
    <row r="12609" spans="1:2" x14ac:dyDescent="0.25">
      <c r="A12609">
        <v>2997854</v>
      </c>
      <c r="B12609" s="2">
        <v>2.45121E+19</v>
      </c>
    </row>
    <row r="12610" spans="1:2" x14ac:dyDescent="0.25">
      <c r="A12610">
        <v>2996901</v>
      </c>
      <c r="B12610" s="2">
        <v>2.45711E+19</v>
      </c>
    </row>
    <row r="12611" spans="1:2" x14ac:dyDescent="0.25">
      <c r="A12611">
        <v>2995948</v>
      </c>
      <c r="B12611" s="2">
        <v>2.46235E+19</v>
      </c>
    </row>
    <row r="12612" spans="1:2" x14ac:dyDescent="0.25">
      <c r="A12612">
        <v>2994995</v>
      </c>
      <c r="B12612" s="2">
        <v>2.47726E+19</v>
      </c>
    </row>
    <row r="12613" spans="1:2" x14ac:dyDescent="0.25">
      <c r="A12613">
        <v>2994042</v>
      </c>
      <c r="B12613" s="2">
        <v>2.50413E+19</v>
      </c>
    </row>
    <row r="12614" spans="1:2" x14ac:dyDescent="0.25">
      <c r="A12614">
        <v>2993089</v>
      </c>
      <c r="B12614" s="2">
        <v>2.46612E+19</v>
      </c>
    </row>
    <row r="12615" spans="1:2" x14ac:dyDescent="0.25">
      <c r="A12615">
        <v>2992136</v>
      </c>
      <c r="B12615" s="2">
        <v>2.46612E+19</v>
      </c>
    </row>
    <row r="12616" spans="1:2" x14ac:dyDescent="0.25">
      <c r="A12616">
        <v>2991183</v>
      </c>
      <c r="B12616" s="2">
        <v>2.46956E+19</v>
      </c>
    </row>
    <row r="12617" spans="1:2" x14ac:dyDescent="0.25">
      <c r="A12617">
        <v>2990230</v>
      </c>
      <c r="B12617" s="2">
        <v>2.51101E+19</v>
      </c>
    </row>
    <row r="12618" spans="1:2" x14ac:dyDescent="0.25">
      <c r="A12618">
        <v>2989277</v>
      </c>
      <c r="B12618" s="2">
        <v>2.51281E+19</v>
      </c>
    </row>
    <row r="12619" spans="1:2" x14ac:dyDescent="0.25">
      <c r="A12619">
        <v>2988324</v>
      </c>
      <c r="B12619" s="2">
        <v>2.47005E+19</v>
      </c>
    </row>
    <row r="12620" spans="1:2" x14ac:dyDescent="0.25">
      <c r="A12620">
        <v>2987371</v>
      </c>
      <c r="B12620" s="2">
        <v>2.48676E+19</v>
      </c>
    </row>
    <row r="12621" spans="1:2" x14ac:dyDescent="0.25">
      <c r="A12621">
        <v>2986418</v>
      </c>
      <c r="B12621" s="2">
        <v>2.47054E+19</v>
      </c>
    </row>
    <row r="12622" spans="1:2" x14ac:dyDescent="0.25">
      <c r="A12622">
        <v>2985465</v>
      </c>
      <c r="B12622" s="2">
        <v>2.4404E+18</v>
      </c>
    </row>
    <row r="12623" spans="1:2" x14ac:dyDescent="0.25">
      <c r="A12623">
        <v>2984511</v>
      </c>
      <c r="B12623" s="2">
        <v>2.38911E+19</v>
      </c>
    </row>
    <row r="12624" spans="1:2" x14ac:dyDescent="0.25">
      <c r="A12624">
        <v>2983558</v>
      </c>
      <c r="B12624" s="2">
        <v>2.36012E+19</v>
      </c>
    </row>
    <row r="12625" spans="1:2" x14ac:dyDescent="0.25">
      <c r="A12625">
        <v>2982605</v>
      </c>
      <c r="B12625" s="2">
        <v>2.37781E+19</v>
      </c>
    </row>
    <row r="12626" spans="1:2" x14ac:dyDescent="0.25">
      <c r="A12626">
        <v>2981652</v>
      </c>
      <c r="B12626" s="2">
        <v>2.39731E+19</v>
      </c>
    </row>
    <row r="12627" spans="1:2" x14ac:dyDescent="0.25">
      <c r="A12627">
        <v>2980699</v>
      </c>
      <c r="B12627" s="2">
        <v>2.41762E+19</v>
      </c>
    </row>
    <row r="12628" spans="1:2" x14ac:dyDescent="0.25">
      <c r="A12628">
        <v>2979746</v>
      </c>
      <c r="B12628" s="2">
        <v>2.42254E+19</v>
      </c>
    </row>
    <row r="12629" spans="1:2" x14ac:dyDescent="0.25">
      <c r="A12629">
        <v>2978793</v>
      </c>
      <c r="B12629" s="2">
        <v>2.42762E+19</v>
      </c>
    </row>
    <row r="12630" spans="1:2" x14ac:dyDescent="0.25">
      <c r="A12630">
        <v>2977840</v>
      </c>
      <c r="B12630" s="2">
        <v>2.37863E+19</v>
      </c>
    </row>
    <row r="12631" spans="1:2" x14ac:dyDescent="0.25">
      <c r="A12631">
        <v>2976887</v>
      </c>
      <c r="B12631" s="2">
        <v>2.38535E+19</v>
      </c>
    </row>
    <row r="12632" spans="1:2" x14ac:dyDescent="0.25">
      <c r="A12632">
        <v>2975934</v>
      </c>
      <c r="B12632" s="2">
        <v>2.40943E+19</v>
      </c>
    </row>
    <row r="12633" spans="1:2" x14ac:dyDescent="0.25">
      <c r="A12633">
        <v>2974981</v>
      </c>
      <c r="B12633" s="2">
        <v>2.41697E+19</v>
      </c>
    </row>
    <row r="12634" spans="1:2" x14ac:dyDescent="0.25">
      <c r="A12634">
        <v>2974028</v>
      </c>
      <c r="B12634" s="2">
        <v>2.39665E+19</v>
      </c>
    </row>
    <row r="12635" spans="1:2" x14ac:dyDescent="0.25">
      <c r="A12635">
        <v>2973075</v>
      </c>
      <c r="B12635" s="2">
        <v>2.37322E+19</v>
      </c>
    </row>
    <row r="12636" spans="1:2" x14ac:dyDescent="0.25">
      <c r="A12636">
        <v>2972122</v>
      </c>
      <c r="B12636" s="2">
        <v>2.36438E+19</v>
      </c>
    </row>
    <row r="12637" spans="1:2" x14ac:dyDescent="0.25">
      <c r="A12637">
        <v>2971168</v>
      </c>
      <c r="B12637" s="2">
        <v>2.37945E+19</v>
      </c>
    </row>
    <row r="12638" spans="1:2" x14ac:dyDescent="0.25">
      <c r="A12638">
        <v>2970215</v>
      </c>
      <c r="B12638" s="2">
        <v>2.36225E+19</v>
      </c>
    </row>
    <row r="12639" spans="1:2" x14ac:dyDescent="0.25">
      <c r="A12639">
        <v>2969262</v>
      </c>
      <c r="B12639" s="2">
        <v>2.32702E+19</v>
      </c>
    </row>
    <row r="12640" spans="1:2" x14ac:dyDescent="0.25">
      <c r="A12640">
        <v>2968309</v>
      </c>
      <c r="B12640" s="2">
        <v>2.3226E+18</v>
      </c>
    </row>
    <row r="12641" spans="1:2" x14ac:dyDescent="0.25">
      <c r="A12641">
        <v>2967356</v>
      </c>
      <c r="B12641" s="2">
        <v>2.33554E+19</v>
      </c>
    </row>
    <row r="12642" spans="1:2" x14ac:dyDescent="0.25">
      <c r="A12642">
        <v>2966403</v>
      </c>
      <c r="B12642" s="2">
        <v>2.33193E+19</v>
      </c>
    </row>
    <row r="12643" spans="1:2" x14ac:dyDescent="0.25">
      <c r="A12643">
        <v>2965450</v>
      </c>
      <c r="B12643" s="2">
        <v>2.33931E+19</v>
      </c>
    </row>
    <row r="12644" spans="1:2" x14ac:dyDescent="0.25">
      <c r="A12644">
        <v>2964497</v>
      </c>
      <c r="B12644" s="2">
        <v>2.33718E+19</v>
      </c>
    </row>
    <row r="12645" spans="1:2" x14ac:dyDescent="0.25">
      <c r="A12645">
        <v>2963544</v>
      </c>
      <c r="B12645" s="2">
        <v>2.35192E+19</v>
      </c>
    </row>
    <row r="12646" spans="1:2" x14ac:dyDescent="0.25">
      <c r="A12646">
        <v>2962591</v>
      </c>
      <c r="B12646" s="2">
        <v>2.31604E+19</v>
      </c>
    </row>
    <row r="12647" spans="1:2" x14ac:dyDescent="0.25">
      <c r="A12647">
        <v>2961638</v>
      </c>
      <c r="B12647" s="2">
        <v>2.3706E+18</v>
      </c>
    </row>
    <row r="12648" spans="1:2" x14ac:dyDescent="0.25">
      <c r="A12648">
        <v>2960685</v>
      </c>
      <c r="B12648" s="2">
        <v>2.35487E+19</v>
      </c>
    </row>
    <row r="12649" spans="1:2" x14ac:dyDescent="0.25">
      <c r="A12649">
        <v>2959732</v>
      </c>
      <c r="B12649" s="2">
        <v>2.29802E+19</v>
      </c>
    </row>
    <row r="12650" spans="1:2" x14ac:dyDescent="0.25">
      <c r="A12650">
        <v>2958779</v>
      </c>
      <c r="B12650" s="2">
        <v>2.25608E+19</v>
      </c>
    </row>
    <row r="12651" spans="1:2" x14ac:dyDescent="0.25">
      <c r="A12651">
        <v>2957825</v>
      </c>
      <c r="B12651" s="2">
        <v>2.26951E+19</v>
      </c>
    </row>
    <row r="12652" spans="1:2" x14ac:dyDescent="0.25">
      <c r="A12652">
        <v>2956872</v>
      </c>
      <c r="B12652" s="2">
        <v>2.35749E+19</v>
      </c>
    </row>
    <row r="12653" spans="1:2" x14ac:dyDescent="0.25">
      <c r="A12653">
        <v>2955919</v>
      </c>
      <c r="B12653" s="2">
        <v>2.33619E+19</v>
      </c>
    </row>
    <row r="12654" spans="1:2" x14ac:dyDescent="0.25">
      <c r="A12654">
        <v>2954966</v>
      </c>
      <c r="B12654" s="2">
        <v>2.29229E+19</v>
      </c>
    </row>
    <row r="12655" spans="1:2" x14ac:dyDescent="0.25">
      <c r="A12655">
        <v>2954013</v>
      </c>
      <c r="B12655" s="2">
        <v>2.24068E+19</v>
      </c>
    </row>
    <row r="12656" spans="1:2" x14ac:dyDescent="0.25">
      <c r="A12656">
        <v>2953060</v>
      </c>
      <c r="B12656" s="2">
        <v>2.2605E+18</v>
      </c>
    </row>
    <row r="12657" spans="1:2" x14ac:dyDescent="0.25">
      <c r="A12657">
        <v>2952107</v>
      </c>
      <c r="B12657" s="2">
        <v>2.22331E+19</v>
      </c>
    </row>
    <row r="12658" spans="1:2" x14ac:dyDescent="0.25">
      <c r="A12658">
        <v>2951154</v>
      </c>
      <c r="B12658" s="2">
        <v>2.32358E+19</v>
      </c>
    </row>
    <row r="12659" spans="1:2" x14ac:dyDescent="0.25">
      <c r="A12659">
        <v>2950201</v>
      </c>
      <c r="B12659" s="2">
        <v>2.33046E+19</v>
      </c>
    </row>
    <row r="12660" spans="1:2" x14ac:dyDescent="0.25">
      <c r="A12660">
        <v>2949248</v>
      </c>
      <c r="B12660" s="2">
        <v>2.3439E+18</v>
      </c>
    </row>
    <row r="12661" spans="1:2" x14ac:dyDescent="0.25">
      <c r="A12661">
        <v>2948295</v>
      </c>
      <c r="B12661" s="2">
        <v>2.30359E+19</v>
      </c>
    </row>
    <row r="12662" spans="1:2" x14ac:dyDescent="0.25">
      <c r="A12662">
        <v>2947342</v>
      </c>
      <c r="B12662" s="2">
        <v>2.31752E+19</v>
      </c>
    </row>
    <row r="12663" spans="1:2" x14ac:dyDescent="0.25">
      <c r="A12663">
        <v>2946389</v>
      </c>
      <c r="B12663" s="2">
        <v>2.32014E+19</v>
      </c>
    </row>
    <row r="12664" spans="1:2" x14ac:dyDescent="0.25">
      <c r="A12664">
        <v>2945435</v>
      </c>
      <c r="B12664" s="2">
        <v>2.33701E+19</v>
      </c>
    </row>
    <row r="12665" spans="1:2" x14ac:dyDescent="0.25">
      <c r="A12665">
        <v>2944482</v>
      </c>
      <c r="B12665" s="2">
        <v>2.28147E+19</v>
      </c>
    </row>
    <row r="12666" spans="1:2" x14ac:dyDescent="0.25">
      <c r="A12666">
        <v>2943529</v>
      </c>
      <c r="B12666" s="2">
        <v>2.27344E+19</v>
      </c>
    </row>
    <row r="12667" spans="1:2" x14ac:dyDescent="0.25">
      <c r="A12667">
        <v>2942576</v>
      </c>
      <c r="B12667" s="2">
        <v>2.28327E+19</v>
      </c>
    </row>
    <row r="12668" spans="1:2" x14ac:dyDescent="0.25">
      <c r="A12668">
        <v>2941623</v>
      </c>
      <c r="B12668" s="2">
        <v>2.31047E+19</v>
      </c>
    </row>
    <row r="12669" spans="1:2" x14ac:dyDescent="0.25">
      <c r="A12669">
        <v>2940670</v>
      </c>
      <c r="B12669" s="2">
        <v>2.32374E+19</v>
      </c>
    </row>
    <row r="12670" spans="1:2" x14ac:dyDescent="0.25">
      <c r="A12670">
        <v>2939717</v>
      </c>
      <c r="B12670" s="2">
        <v>2.29786E+19</v>
      </c>
    </row>
    <row r="12671" spans="1:2" x14ac:dyDescent="0.25">
      <c r="A12671">
        <v>2938764</v>
      </c>
      <c r="B12671" s="2">
        <v>2.32489E+19</v>
      </c>
    </row>
    <row r="12672" spans="1:2" x14ac:dyDescent="0.25">
      <c r="A12672">
        <v>2937811</v>
      </c>
      <c r="B12672" s="2">
        <v>2.32522E+19</v>
      </c>
    </row>
    <row r="12673" spans="1:2" x14ac:dyDescent="0.25">
      <c r="A12673">
        <v>2936858</v>
      </c>
      <c r="B12673" s="2">
        <v>2.26574E+19</v>
      </c>
    </row>
    <row r="12674" spans="1:2" x14ac:dyDescent="0.25">
      <c r="A12674">
        <v>2935905</v>
      </c>
      <c r="B12674" s="2">
        <v>2.27705E+19</v>
      </c>
    </row>
    <row r="12675" spans="1:2" x14ac:dyDescent="0.25">
      <c r="A12675">
        <v>2934952</v>
      </c>
      <c r="B12675" s="2">
        <v>2.21544E+19</v>
      </c>
    </row>
    <row r="12676" spans="1:2" x14ac:dyDescent="0.25">
      <c r="A12676">
        <v>2933999</v>
      </c>
      <c r="B12676" s="2">
        <v>2.2279E+18</v>
      </c>
    </row>
    <row r="12677" spans="1:2" x14ac:dyDescent="0.25">
      <c r="A12677">
        <v>2933046</v>
      </c>
      <c r="B12677" s="2">
        <v>2.24854E+19</v>
      </c>
    </row>
    <row r="12678" spans="1:2" x14ac:dyDescent="0.25">
      <c r="A12678">
        <v>2932092</v>
      </c>
      <c r="B12678" s="2">
        <v>2.25182E+19</v>
      </c>
    </row>
    <row r="12679" spans="1:2" x14ac:dyDescent="0.25">
      <c r="A12679">
        <v>2931139</v>
      </c>
      <c r="B12679" s="2">
        <v>2.22003E+19</v>
      </c>
    </row>
    <row r="12680" spans="1:2" x14ac:dyDescent="0.25">
      <c r="A12680">
        <v>2930186</v>
      </c>
      <c r="B12680" s="2">
        <v>2.21053E+19</v>
      </c>
    </row>
    <row r="12681" spans="1:2" x14ac:dyDescent="0.25">
      <c r="A12681">
        <v>2929233</v>
      </c>
      <c r="B12681" s="2">
        <v>2.26017E+19</v>
      </c>
    </row>
    <row r="12682" spans="1:2" x14ac:dyDescent="0.25">
      <c r="A12682">
        <v>2928280</v>
      </c>
      <c r="B12682" s="2">
        <v>2.24117E+19</v>
      </c>
    </row>
    <row r="12683" spans="1:2" x14ac:dyDescent="0.25">
      <c r="A12683">
        <v>2927327</v>
      </c>
      <c r="B12683" s="2">
        <v>2.21512E+19</v>
      </c>
    </row>
    <row r="12684" spans="1:2" x14ac:dyDescent="0.25">
      <c r="A12684">
        <v>2926374</v>
      </c>
      <c r="B12684" s="2">
        <v>2.22183E+19</v>
      </c>
    </row>
    <row r="12685" spans="1:2" x14ac:dyDescent="0.25">
      <c r="A12685">
        <v>2925421</v>
      </c>
      <c r="B12685" s="2">
        <v>2.22036E+19</v>
      </c>
    </row>
    <row r="12686" spans="1:2" x14ac:dyDescent="0.25">
      <c r="A12686">
        <v>2924468</v>
      </c>
      <c r="B12686" s="2">
        <v>2.22429E+19</v>
      </c>
    </row>
    <row r="12687" spans="1:2" x14ac:dyDescent="0.25">
      <c r="A12687">
        <v>2923515</v>
      </c>
      <c r="B12687" s="2">
        <v>2.21561E+19</v>
      </c>
    </row>
    <row r="12688" spans="1:2" x14ac:dyDescent="0.25">
      <c r="A12688">
        <v>2922562</v>
      </c>
      <c r="B12688" s="2">
        <v>2.21102E+19</v>
      </c>
    </row>
    <row r="12689" spans="1:2" x14ac:dyDescent="0.25">
      <c r="A12689">
        <v>2921609</v>
      </c>
      <c r="B12689" s="2">
        <v>2.18464E+19</v>
      </c>
    </row>
    <row r="12690" spans="1:2" x14ac:dyDescent="0.25">
      <c r="A12690">
        <v>2920656</v>
      </c>
      <c r="B12690" s="2">
        <v>2.19513E+19</v>
      </c>
    </row>
    <row r="12691" spans="1:2" x14ac:dyDescent="0.25">
      <c r="A12691">
        <v>2919703</v>
      </c>
      <c r="B12691" s="2">
        <v>2.22118E+19</v>
      </c>
    </row>
    <row r="12692" spans="1:2" x14ac:dyDescent="0.25">
      <c r="A12692">
        <v>2918749</v>
      </c>
      <c r="B12692" s="2">
        <v>2.20791E+19</v>
      </c>
    </row>
    <row r="12693" spans="1:2" x14ac:dyDescent="0.25">
      <c r="A12693">
        <v>2917796</v>
      </c>
      <c r="B12693" s="2">
        <v>2.18857E+19</v>
      </c>
    </row>
    <row r="12694" spans="1:2" x14ac:dyDescent="0.25">
      <c r="A12694">
        <v>2916843</v>
      </c>
      <c r="B12694" s="2">
        <v>2.18595E+19</v>
      </c>
    </row>
    <row r="12695" spans="1:2" x14ac:dyDescent="0.25">
      <c r="A12695">
        <v>2915890</v>
      </c>
      <c r="B12695" s="2">
        <v>2.1622E+18</v>
      </c>
    </row>
    <row r="12696" spans="1:2" x14ac:dyDescent="0.25">
      <c r="A12696">
        <v>2914937</v>
      </c>
      <c r="B12696" s="2">
        <v>2.15089E+19</v>
      </c>
    </row>
    <row r="12697" spans="1:2" x14ac:dyDescent="0.25">
      <c r="A12697">
        <v>2913984</v>
      </c>
      <c r="B12697" s="2">
        <v>2.19005E+19</v>
      </c>
    </row>
    <row r="12698" spans="1:2" x14ac:dyDescent="0.25">
      <c r="A12698">
        <v>2913031</v>
      </c>
      <c r="B12698" s="2">
        <v>2.14843E+19</v>
      </c>
    </row>
    <row r="12699" spans="1:2" x14ac:dyDescent="0.25">
      <c r="A12699">
        <v>2912078</v>
      </c>
      <c r="B12699" s="2">
        <v>2.17121E+19</v>
      </c>
    </row>
    <row r="12700" spans="1:2" x14ac:dyDescent="0.25">
      <c r="A12700">
        <v>2911125</v>
      </c>
      <c r="B12700" s="2">
        <v>2.15826E+19</v>
      </c>
    </row>
    <row r="12701" spans="1:2" x14ac:dyDescent="0.25">
      <c r="A12701">
        <v>2910172</v>
      </c>
      <c r="B12701" s="2">
        <v>2.19234E+19</v>
      </c>
    </row>
    <row r="12702" spans="1:2" x14ac:dyDescent="0.25">
      <c r="A12702">
        <v>2909219</v>
      </c>
      <c r="B12702" s="2">
        <v>2.23461E+19</v>
      </c>
    </row>
    <row r="12703" spans="1:2" x14ac:dyDescent="0.25">
      <c r="A12703">
        <v>2908266</v>
      </c>
      <c r="B12703" s="2">
        <v>2.17661E+19</v>
      </c>
    </row>
    <row r="12704" spans="1:2" x14ac:dyDescent="0.25">
      <c r="A12704">
        <v>2907313</v>
      </c>
      <c r="B12704" s="2">
        <v>2.18366E+19</v>
      </c>
    </row>
    <row r="12705" spans="1:2" x14ac:dyDescent="0.25">
      <c r="A12705">
        <v>2906360</v>
      </c>
      <c r="B12705" s="2">
        <v>2.13205E+19</v>
      </c>
    </row>
    <row r="12706" spans="1:2" x14ac:dyDescent="0.25">
      <c r="A12706">
        <v>2905406</v>
      </c>
      <c r="B12706" s="2">
        <v>2.15335E+19</v>
      </c>
    </row>
    <row r="12707" spans="1:2" x14ac:dyDescent="0.25">
      <c r="A12707">
        <v>2904453</v>
      </c>
      <c r="B12707" s="2">
        <v>2.1581E+18</v>
      </c>
    </row>
    <row r="12708" spans="1:2" x14ac:dyDescent="0.25">
      <c r="A12708">
        <v>2903500</v>
      </c>
      <c r="B12708" s="2">
        <v>2.12222E+19</v>
      </c>
    </row>
    <row r="12709" spans="1:2" x14ac:dyDescent="0.25">
      <c r="A12709">
        <v>2902547</v>
      </c>
      <c r="B12709" s="2">
        <v>2.1196E+18</v>
      </c>
    </row>
    <row r="12710" spans="1:2" x14ac:dyDescent="0.25">
      <c r="A12710">
        <v>2901594</v>
      </c>
      <c r="B12710" s="2">
        <v>2.11321E+19</v>
      </c>
    </row>
    <row r="12711" spans="1:2" x14ac:dyDescent="0.25">
      <c r="A12711">
        <v>2900641</v>
      </c>
      <c r="B12711" s="2">
        <v>2.12812E+19</v>
      </c>
    </row>
    <row r="12712" spans="1:2" x14ac:dyDescent="0.25">
      <c r="A12712">
        <v>2899688</v>
      </c>
      <c r="B12712" s="2">
        <v>2.10256E+19</v>
      </c>
    </row>
    <row r="12713" spans="1:2" x14ac:dyDescent="0.25">
      <c r="A12713">
        <v>2898735</v>
      </c>
      <c r="B12713" s="2">
        <v>2.07258E+19</v>
      </c>
    </row>
    <row r="12714" spans="1:2" x14ac:dyDescent="0.25">
      <c r="A12714">
        <v>2897782</v>
      </c>
      <c r="B12714" s="2">
        <v>2.05079E+19</v>
      </c>
    </row>
    <row r="12715" spans="1:2" x14ac:dyDescent="0.25">
      <c r="A12715">
        <v>2896829</v>
      </c>
      <c r="B12715" s="2">
        <v>2.06209E+19</v>
      </c>
    </row>
    <row r="12716" spans="1:2" x14ac:dyDescent="0.25">
      <c r="A12716">
        <v>2895876</v>
      </c>
      <c r="B12716" s="2">
        <v>2.05996E+19</v>
      </c>
    </row>
    <row r="12717" spans="1:2" x14ac:dyDescent="0.25">
      <c r="A12717">
        <v>2894923</v>
      </c>
      <c r="B12717" s="2">
        <v>2.06766E+19</v>
      </c>
    </row>
    <row r="12718" spans="1:2" x14ac:dyDescent="0.25">
      <c r="A12718">
        <v>2893970</v>
      </c>
      <c r="B12718" s="2">
        <v>2.08191E+19</v>
      </c>
    </row>
    <row r="12719" spans="1:2" x14ac:dyDescent="0.25">
      <c r="A12719">
        <v>2893017</v>
      </c>
      <c r="B12719" s="2">
        <v>2.0734E+18</v>
      </c>
    </row>
    <row r="12720" spans="1:2" x14ac:dyDescent="0.25">
      <c r="A12720">
        <v>2892063</v>
      </c>
      <c r="B12720" s="2">
        <v>2.05341E+19</v>
      </c>
    </row>
    <row r="12721" spans="1:2" x14ac:dyDescent="0.25">
      <c r="A12721">
        <v>2891110</v>
      </c>
      <c r="B12721" s="2">
        <v>2.12861E+19</v>
      </c>
    </row>
    <row r="12722" spans="1:2" x14ac:dyDescent="0.25">
      <c r="A12722">
        <v>2890157</v>
      </c>
      <c r="B12722" s="2">
        <v>2.0924E+18</v>
      </c>
    </row>
    <row r="12723" spans="1:2" x14ac:dyDescent="0.25">
      <c r="A12723">
        <v>2889204</v>
      </c>
      <c r="B12723" s="2">
        <v>2.08323E+19</v>
      </c>
    </row>
    <row r="12724" spans="1:2" x14ac:dyDescent="0.25">
      <c r="A12724">
        <v>2888251</v>
      </c>
      <c r="B12724" s="2">
        <v>2.09125E+19</v>
      </c>
    </row>
    <row r="12725" spans="1:2" x14ac:dyDescent="0.25">
      <c r="A12725">
        <v>2887298</v>
      </c>
      <c r="B12725" s="2">
        <v>2.08978E+19</v>
      </c>
    </row>
    <row r="12726" spans="1:2" x14ac:dyDescent="0.25">
      <c r="A12726">
        <v>2886345</v>
      </c>
      <c r="B12726" s="2">
        <v>2.11321E+19</v>
      </c>
    </row>
    <row r="12727" spans="1:2" x14ac:dyDescent="0.25">
      <c r="A12727">
        <v>2885392</v>
      </c>
      <c r="B12727" s="2">
        <v>2.06946E+19</v>
      </c>
    </row>
    <row r="12728" spans="1:2" x14ac:dyDescent="0.25">
      <c r="A12728">
        <v>2884439</v>
      </c>
      <c r="B12728" s="2">
        <v>2.06717E+19</v>
      </c>
    </row>
    <row r="12729" spans="1:2" x14ac:dyDescent="0.25">
      <c r="A12729">
        <v>2883486</v>
      </c>
      <c r="B12729" s="2">
        <v>2.11173E+19</v>
      </c>
    </row>
    <row r="12730" spans="1:2" x14ac:dyDescent="0.25">
      <c r="A12730">
        <v>2882533</v>
      </c>
      <c r="B12730" s="2">
        <v>2.18939E+19</v>
      </c>
    </row>
    <row r="12731" spans="1:2" x14ac:dyDescent="0.25">
      <c r="A12731">
        <v>2881580</v>
      </c>
      <c r="B12731" s="2">
        <v>2.16875E+19</v>
      </c>
    </row>
    <row r="12732" spans="1:2" x14ac:dyDescent="0.25">
      <c r="A12732">
        <v>2880627</v>
      </c>
      <c r="B12732" s="2">
        <v>2.16236E+19</v>
      </c>
    </row>
    <row r="12733" spans="1:2" x14ac:dyDescent="0.25">
      <c r="A12733">
        <v>2879674</v>
      </c>
      <c r="B12733" s="2">
        <v>2.12173E+19</v>
      </c>
    </row>
    <row r="12734" spans="1:2" x14ac:dyDescent="0.25">
      <c r="A12734">
        <v>2878720</v>
      </c>
      <c r="B12734" s="2">
        <v>2.13975E+19</v>
      </c>
    </row>
    <row r="12735" spans="1:2" x14ac:dyDescent="0.25">
      <c r="A12735">
        <v>2877767</v>
      </c>
      <c r="B12735" s="2">
        <v>2.13074E+19</v>
      </c>
    </row>
    <row r="12736" spans="1:2" x14ac:dyDescent="0.25">
      <c r="A12736">
        <v>2876814</v>
      </c>
      <c r="B12736" s="2">
        <v>2.09486E+19</v>
      </c>
    </row>
    <row r="12737" spans="1:2" x14ac:dyDescent="0.25">
      <c r="A12737">
        <v>2875861</v>
      </c>
      <c r="B12737" s="2">
        <v>2.06488E+19</v>
      </c>
    </row>
    <row r="12738" spans="1:2" x14ac:dyDescent="0.25">
      <c r="A12738">
        <v>2874908</v>
      </c>
      <c r="B12738" s="2">
        <v>2.07487E+19</v>
      </c>
    </row>
    <row r="12739" spans="1:2" x14ac:dyDescent="0.25">
      <c r="A12739">
        <v>2873955</v>
      </c>
      <c r="B12739" s="2">
        <v>2.14172E+19</v>
      </c>
    </row>
    <row r="12740" spans="1:2" x14ac:dyDescent="0.25">
      <c r="A12740">
        <v>2873002</v>
      </c>
      <c r="B12740" s="2">
        <v>2.1545E+18</v>
      </c>
    </row>
    <row r="12741" spans="1:2" x14ac:dyDescent="0.25">
      <c r="A12741">
        <v>2872049</v>
      </c>
      <c r="B12741" s="2">
        <v>2.18382E+19</v>
      </c>
    </row>
    <row r="12742" spans="1:2" x14ac:dyDescent="0.25">
      <c r="A12742">
        <v>2871096</v>
      </c>
      <c r="B12742" s="2">
        <v>2.15138E+19</v>
      </c>
    </row>
    <row r="12743" spans="1:2" x14ac:dyDescent="0.25">
      <c r="A12743">
        <v>2870143</v>
      </c>
      <c r="B12743" s="2">
        <v>2.14794E+19</v>
      </c>
    </row>
    <row r="12744" spans="1:2" x14ac:dyDescent="0.25">
      <c r="A12744">
        <v>2869190</v>
      </c>
      <c r="B12744" s="2">
        <v>2.1232E+18</v>
      </c>
    </row>
    <row r="12745" spans="1:2" x14ac:dyDescent="0.25">
      <c r="A12745">
        <v>2868237</v>
      </c>
      <c r="B12745" s="2">
        <v>2.12615E+19</v>
      </c>
    </row>
    <row r="12746" spans="1:2" x14ac:dyDescent="0.25">
      <c r="A12746">
        <v>2867284</v>
      </c>
      <c r="B12746" s="2">
        <v>2.12566E+19</v>
      </c>
    </row>
    <row r="12747" spans="1:2" x14ac:dyDescent="0.25">
      <c r="A12747">
        <v>2866331</v>
      </c>
      <c r="B12747" s="2">
        <v>2.11485E+19</v>
      </c>
    </row>
    <row r="12748" spans="1:2" x14ac:dyDescent="0.25">
      <c r="A12748">
        <v>2865377</v>
      </c>
      <c r="B12748" s="2">
        <v>2.08749E+19</v>
      </c>
    </row>
    <row r="12749" spans="1:2" x14ac:dyDescent="0.25">
      <c r="A12749">
        <v>2864424</v>
      </c>
      <c r="B12749" s="2">
        <v>2.11534E+19</v>
      </c>
    </row>
    <row r="12750" spans="1:2" x14ac:dyDescent="0.25">
      <c r="A12750">
        <v>2863471</v>
      </c>
      <c r="B12750" s="2">
        <v>2.1214E+18</v>
      </c>
    </row>
    <row r="12751" spans="1:2" x14ac:dyDescent="0.25">
      <c r="A12751">
        <v>2862518</v>
      </c>
      <c r="B12751" s="2">
        <v>2.09699E+19</v>
      </c>
    </row>
    <row r="12752" spans="1:2" x14ac:dyDescent="0.25">
      <c r="A12752">
        <v>2861565</v>
      </c>
      <c r="B12752" s="2">
        <v>2.10747E+19</v>
      </c>
    </row>
    <row r="12753" spans="1:2" x14ac:dyDescent="0.25">
      <c r="A12753">
        <v>2860612</v>
      </c>
      <c r="B12753" s="2">
        <v>2.11304E+19</v>
      </c>
    </row>
    <row r="12754" spans="1:2" x14ac:dyDescent="0.25">
      <c r="A12754">
        <v>2859659</v>
      </c>
      <c r="B12754" s="2">
        <v>2.06668E+19</v>
      </c>
    </row>
    <row r="12755" spans="1:2" x14ac:dyDescent="0.25">
      <c r="A12755">
        <v>2858706</v>
      </c>
      <c r="B12755" s="2">
        <v>2.07864E+19</v>
      </c>
    </row>
    <row r="12756" spans="1:2" x14ac:dyDescent="0.25">
      <c r="A12756">
        <v>2857753</v>
      </c>
      <c r="B12756" s="2">
        <v>2.07995E+19</v>
      </c>
    </row>
    <row r="12757" spans="1:2" x14ac:dyDescent="0.25">
      <c r="A12757">
        <v>2856800</v>
      </c>
      <c r="B12757" s="2">
        <v>2.08798E+19</v>
      </c>
    </row>
    <row r="12758" spans="1:2" x14ac:dyDescent="0.25">
      <c r="A12758">
        <v>2855847</v>
      </c>
      <c r="B12758" s="2">
        <v>2.02932E+19</v>
      </c>
    </row>
    <row r="12759" spans="1:2" x14ac:dyDescent="0.25">
      <c r="A12759">
        <v>2854894</v>
      </c>
      <c r="B12759" s="2">
        <v>2.02867E+19</v>
      </c>
    </row>
    <row r="12760" spans="1:2" x14ac:dyDescent="0.25">
      <c r="A12760">
        <v>2853941</v>
      </c>
      <c r="B12760" s="2">
        <v>2.04276E+19</v>
      </c>
    </row>
    <row r="12761" spans="1:2" x14ac:dyDescent="0.25">
      <c r="A12761">
        <v>2852988</v>
      </c>
      <c r="B12761" s="2">
        <v>2.05636E+19</v>
      </c>
    </row>
    <row r="12762" spans="1:2" x14ac:dyDescent="0.25">
      <c r="A12762">
        <v>2852034</v>
      </c>
      <c r="B12762" s="2">
        <v>2.07389E+19</v>
      </c>
    </row>
    <row r="12763" spans="1:2" x14ac:dyDescent="0.25">
      <c r="A12763">
        <v>2851081</v>
      </c>
      <c r="B12763" s="2">
        <v>2.05423E+19</v>
      </c>
    </row>
    <row r="12764" spans="1:2" x14ac:dyDescent="0.25">
      <c r="A12764">
        <v>2850128</v>
      </c>
      <c r="B12764" s="2">
        <v>2.00966E+19</v>
      </c>
    </row>
    <row r="12765" spans="1:2" x14ac:dyDescent="0.25">
      <c r="A12765">
        <v>2849175</v>
      </c>
      <c r="B12765" s="2">
        <v>2.03391E+19</v>
      </c>
    </row>
    <row r="12766" spans="1:2" x14ac:dyDescent="0.25">
      <c r="A12766">
        <v>2848222</v>
      </c>
      <c r="B12766" s="2">
        <v>2.07012E+19</v>
      </c>
    </row>
    <row r="12767" spans="1:2" x14ac:dyDescent="0.25">
      <c r="A12767">
        <v>2847269</v>
      </c>
      <c r="B12767" s="2">
        <v>2.06733E+19</v>
      </c>
    </row>
    <row r="12768" spans="1:2" x14ac:dyDescent="0.25">
      <c r="A12768">
        <v>2846316</v>
      </c>
      <c r="B12768" s="2">
        <v>2.02834E+19</v>
      </c>
    </row>
    <row r="12769" spans="1:2" x14ac:dyDescent="0.25">
      <c r="A12769">
        <v>2845363</v>
      </c>
      <c r="B12769" s="2">
        <v>2.04095E+19</v>
      </c>
    </row>
    <row r="12770" spans="1:2" x14ac:dyDescent="0.25">
      <c r="A12770">
        <v>2844410</v>
      </c>
      <c r="B12770" s="2">
        <v>2.06012E+19</v>
      </c>
    </row>
    <row r="12771" spans="1:2" x14ac:dyDescent="0.25">
      <c r="A12771">
        <v>2843457</v>
      </c>
      <c r="B12771" s="2">
        <v>2.07471E+19</v>
      </c>
    </row>
    <row r="12772" spans="1:2" x14ac:dyDescent="0.25">
      <c r="A12772">
        <v>2842504</v>
      </c>
      <c r="B12772" s="2">
        <v>2.01622E+19</v>
      </c>
    </row>
    <row r="12773" spans="1:2" x14ac:dyDescent="0.25">
      <c r="A12773">
        <v>2841551</v>
      </c>
      <c r="B12773" s="2">
        <v>2.00786E+19</v>
      </c>
    </row>
    <row r="12774" spans="1:2" x14ac:dyDescent="0.25">
      <c r="A12774">
        <v>2840598</v>
      </c>
      <c r="B12774" s="2">
        <v>2.04898E+19</v>
      </c>
    </row>
    <row r="12775" spans="1:2" x14ac:dyDescent="0.25">
      <c r="A12775">
        <v>2839645</v>
      </c>
      <c r="B12775" s="2">
        <v>2.07159E+19</v>
      </c>
    </row>
    <row r="12776" spans="1:2" x14ac:dyDescent="0.25">
      <c r="A12776">
        <v>2838691</v>
      </c>
      <c r="B12776" s="2">
        <v>2.04194E+19</v>
      </c>
    </row>
    <row r="12777" spans="1:2" x14ac:dyDescent="0.25">
      <c r="A12777">
        <v>2837738</v>
      </c>
      <c r="B12777" s="2">
        <v>2.06455E+19</v>
      </c>
    </row>
    <row r="12778" spans="1:2" x14ac:dyDescent="0.25">
      <c r="A12778">
        <v>2836785</v>
      </c>
      <c r="B12778" s="2">
        <v>2.0883E+18</v>
      </c>
    </row>
    <row r="12779" spans="1:2" x14ac:dyDescent="0.25">
      <c r="A12779">
        <v>2835832</v>
      </c>
      <c r="B12779" s="2">
        <v>2.06488E+19</v>
      </c>
    </row>
    <row r="12780" spans="1:2" x14ac:dyDescent="0.25">
      <c r="A12780">
        <v>2834879</v>
      </c>
      <c r="B12780" s="2">
        <v>2.05947E+19</v>
      </c>
    </row>
    <row r="12781" spans="1:2" x14ac:dyDescent="0.25">
      <c r="A12781">
        <v>2833926</v>
      </c>
      <c r="B12781" s="2">
        <v>2.08765E+19</v>
      </c>
    </row>
    <row r="12782" spans="1:2" x14ac:dyDescent="0.25">
      <c r="A12782">
        <v>2832973</v>
      </c>
      <c r="B12782" s="2">
        <v>2.08732E+19</v>
      </c>
    </row>
    <row r="12783" spans="1:2" x14ac:dyDescent="0.25">
      <c r="A12783">
        <v>2832020</v>
      </c>
      <c r="B12783" s="2">
        <v>2.02506E+19</v>
      </c>
    </row>
    <row r="12784" spans="1:2" x14ac:dyDescent="0.25">
      <c r="A12784">
        <v>2831067</v>
      </c>
      <c r="B12784" s="2">
        <v>2.07798E+19</v>
      </c>
    </row>
    <row r="12785" spans="1:2" x14ac:dyDescent="0.25">
      <c r="A12785">
        <v>2830114</v>
      </c>
      <c r="B12785" s="2">
        <v>2.03325E+19</v>
      </c>
    </row>
    <row r="12786" spans="1:2" x14ac:dyDescent="0.25">
      <c r="A12786">
        <v>2829161</v>
      </c>
      <c r="B12786" s="2">
        <v>2.00589E+19</v>
      </c>
    </row>
    <row r="12787" spans="1:2" x14ac:dyDescent="0.25">
      <c r="A12787">
        <v>2828208</v>
      </c>
      <c r="B12787" s="2">
        <v>1.98885E+19</v>
      </c>
    </row>
    <row r="12788" spans="1:2" x14ac:dyDescent="0.25">
      <c r="A12788">
        <v>2827255</v>
      </c>
      <c r="B12788" s="2">
        <v>2.0498E+18</v>
      </c>
    </row>
    <row r="12789" spans="1:2" x14ac:dyDescent="0.25">
      <c r="A12789">
        <v>2826302</v>
      </c>
      <c r="B12789" s="2">
        <v>2.01703E+19</v>
      </c>
    </row>
    <row r="12790" spans="1:2" x14ac:dyDescent="0.25">
      <c r="A12790">
        <v>2825348</v>
      </c>
      <c r="B12790" s="2">
        <v>1.9456E+18</v>
      </c>
    </row>
    <row r="12791" spans="1:2" x14ac:dyDescent="0.25">
      <c r="A12791">
        <v>2824395</v>
      </c>
      <c r="B12791" s="2">
        <v>1.92201E+19</v>
      </c>
    </row>
    <row r="12792" spans="1:2" x14ac:dyDescent="0.25">
      <c r="A12792">
        <v>2823442</v>
      </c>
      <c r="B12792" s="2">
        <v>1.91398E+19</v>
      </c>
    </row>
    <row r="12793" spans="1:2" x14ac:dyDescent="0.25">
      <c r="A12793">
        <v>2822489</v>
      </c>
      <c r="B12793" s="2">
        <v>1.94658E+19</v>
      </c>
    </row>
    <row r="12794" spans="1:2" x14ac:dyDescent="0.25">
      <c r="A12794">
        <v>2821536</v>
      </c>
      <c r="B12794" s="2">
        <v>1.99377E+19</v>
      </c>
    </row>
    <row r="12795" spans="1:2" x14ac:dyDescent="0.25">
      <c r="A12795">
        <v>2820583</v>
      </c>
      <c r="B12795" s="2">
        <v>1.97526E+19</v>
      </c>
    </row>
    <row r="12796" spans="1:2" x14ac:dyDescent="0.25">
      <c r="A12796">
        <v>2819630</v>
      </c>
      <c r="B12796" s="2">
        <v>1.93675E+19</v>
      </c>
    </row>
    <row r="12797" spans="1:2" x14ac:dyDescent="0.25">
      <c r="A12797">
        <v>2818677</v>
      </c>
      <c r="B12797" s="2">
        <v>1.93544E+19</v>
      </c>
    </row>
    <row r="12798" spans="1:2" x14ac:dyDescent="0.25">
      <c r="A12798">
        <v>2817724</v>
      </c>
      <c r="B12798" s="2">
        <v>1.95527E+19</v>
      </c>
    </row>
    <row r="12799" spans="1:2" x14ac:dyDescent="0.25">
      <c r="A12799">
        <v>2816771</v>
      </c>
      <c r="B12799" s="2">
        <v>1.92233E+19</v>
      </c>
    </row>
    <row r="12800" spans="1:2" x14ac:dyDescent="0.25">
      <c r="A12800">
        <v>2815818</v>
      </c>
      <c r="B12800" s="2">
        <v>1.91463E+19</v>
      </c>
    </row>
    <row r="12801" spans="1:2" x14ac:dyDescent="0.25">
      <c r="A12801">
        <v>2814865</v>
      </c>
      <c r="B12801" s="2">
        <v>1.90808E+19</v>
      </c>
    </row>
    <row r="12802" spans="1:2" x14ac:dyDescent="0.25">
      <c r="A12802">
        <v>2813912</v>
      </c>
      <c r="B12802" s="2">
        <v>1.93331E+19</v>
      </c>
    </row>
    <row r="12803" spans="1:2" x14ac:dyDescent="0.25">
      <c r="A12803">
        <v>2812959</v>
      </c>
      <c r="B12803" s="2">
        <v>1.89727E+19</v>
      </c>
    </row>
    <row r="12804" spans="1:2" x14ac:dyDescent="0.25">
      <c r="A12804">
        <v>2812005</v>
      </c>
      <c r="B12804" s="2">
        <v>1.88989E+19</v>
      </c>
    </row>
    <row r="12805" spans="1:2" x14ac:dyDescent="0.25">
      <c r="A12805">
        <v>2811052</v>
      </c>
      <c r="B12805" s="2">
        <v>1.88613E+19</v>
      </c>
    </row>
    <row r="12806" spans="1:2" x14ac:dyDescent="0.25">
      <c r="A12806">
        <v>2810099</v>
      </c>
      <c r="B12806" s="2">
        <v>1.83402E+19</v>
      </c>
    </row>
    <row r="12807" spans="1:2" x14ac:dyDescent="0.25">
      <c r="A12807">
        <v>2809146</v>
      </c>
      <c r="B12807" s="2">
        <v>1.8704E+18</v>
      </c>
    </row>
    <row r="12808" spans="1:2" x14ac:dyDescent="0.25">
      <c r="A12808">
        <v>2808193</v>
      </c>
      <c r="B12808" s="2">
        <v>1.82731E+19</v>
      </c>
    </row>
    <row r="12809" spans="1:2" x14ac:dyDescent="0.25">
      <c r="A12809">
        <v>2807240</v>
      </c>
      <c r="B12809" s="2">
        <v>1.83353E+19</v>
      </c>
    </row>
    <row r="12810" spans="1:2" x14ac:dyDescent="0.25">
      <c r="A12810">
        <v>2806287</v>
      </c>
      <c r="B12810" s="2">
        <v>1.84156E+19</v>
      </c>
    </row>
    <row r="12811" spans="1:2" x14ac:dyDescent="0.25">
      <c r="A12811">
        <v>2805334</v>
      </c>
      <c r="B12811" s="2">
        <v>1.86876E+19</v>
      </c>
    </row>
    <row r="12812" spans="1:2" x14ac:dyDescent="0.25">
      <c r="A12812">
        <v>2804381</v>
      </c>
      <c r="B12812" s="2">
        <v>1.85418E+19</v>
      </c>
    </row>
    <row r="12813" spans="1:2" x14ac:dyDescent="0.25">
      <c r="A12813">
        <v>2803428</v>
      </c>
      <c r="B12813" s="2">
        <v>1.85172E+19</v>
      </c>
    </row>
    <row r="12814" spans="1:2" x14ac:dyDescent="0.25">
      <c r="A12814">
        <v>2802475</v>
      </c>
      <c r="B12814" s="2">
        <v>1.82829E+19</v>
      </c>
    </row>
    <row r="12815" spans="1:2" x14ac:dyDescent="0.25">
      <c r="A12815">
        <v>2801522</v>
      </c>
      <c r="B12815" s="2">
        <v>1.81551E+19</v>
      </c>
    </row>
    <row r="12816" spans="1:2" x14ac:dyDescent="0.25">
      <c r="A12816">
        <v>2800569</v>
      </c>
      <c r="B12816" s="2">
        <v>1.82288E+19</v>
      </c>
    </row>
    <row r="12817" spans="1:2" x14ac:dyDescent="0.25">
      <c r="A12817">
        <v>2799616</v>
      </c>
      <c r="B12817" s="2">
        <v>1.85483E+19</v>
      </c>
    </row>
    <row r="12818" spans="1:2" x14ac:dyDescent="0.25">
      <c r="A12818">
        <v>2798662</v>
      </c>
      <c r="B12818" s="2">
        <v>1.8355E+18</v>
      </c>
    </row>
    <row r="12819" spans="1:2" x14ac:dyDescent="0.25">
      <c r="A12819">
        <v>2797709</v>
      </c>
      <c r="B12819" s="2">
        <v>1.81928E+19</v>
      </c>
    </row>
    <row r="12820" spans="1:2" x14ac:dyDescent="0.25">
      <c r="A12820">
        <v>2796756</v>
      </c>
      <c r="B12820" s="2">
        <v>1.84484E+19</v>
      </c>
    </row>
    <row r="12821" spans="1:2" x14ac:dyDescent="0.25">
      <c r="A12821">
        <v>2795803</v>
      </c>
      <c r="B12821" s="2">
        <v>1.84959E+19</v>
      </c>
    </row>
    <row r="12822" spans="1:2" x14ac:dyDescent="0.25">
      <c r="A12822">
        <v>2794850</v>
      </c>
      <c r="B12822" s="2">
        <v>1.81715E+19</v>
      </c>
    </row>
    <row r="12823" spans="1:2" x14ac:dyDescent="0.25">
      <c r="A12823">
        <v>2793897</v>
      </c>
      <c r="B12823" s="2">
        <v>1.80126E+19</v>
      </c>
    </row>
    <row r="12824" spans="1:2" x14ac:dyDescent="0.25">
      <c r="A12824">
        <v>2792944</v>
      </c>
      <c r="B12824" s="2">
        <v>1.75014E+19</v>
      </c>
    </row>
    <row r="12825" spans="1:2" x14ac:dyDescent="0.25">
      <c r="A12825">
        <v>2791991</v>
      </c>
      <c r="B12825" s="2">
        <v>1.76112E+19</v>
      </c>
    </row>
    <row r="12826" spans="1:2" x14ac:dyDescent="0.25">
      <c r="A12826">
        <v>2791038</v>
      </c>
      <c r="B12826" s="2">
        <v>1.76783E+19</v>
      </c>
    </row>
    <row r="12827" spans="1:2" x14ac:dyDescent="0.25">
      <c r="A12827">
        <v>2790085</v>
      </c>
      <c r="B12827" s="2">
        <v>1.76865E+19</v>
      </c>
    </row>
    <row r="12828" spans="1:2" x14ac:dyDescent="0.25">
      <c r="A12828">
        <v>2789132</v>
      </c>
      <c r="B12828" s="2">
        <v>1.78029E+19</v>
      </c>
    </row>
    <row r="12829" spans="1:2" x14ac:dyDescent="0.25">
      <c r="A12829">
        <v>2788179</v>
      </c>
      <c r="B12829" s="2">
        <v>1.75833E+19</v>
      </c>
    </row>
    <row r="12830" spans="1:2" x14ac:dyDescent="0.25">
      <c r="A12830">
        <v>2787226</v>
      </c>
      <c r="B12830" s="2">
        <v>1.768E+17</v>
      </c>
    </row>
    <row r="12831" spans="1:2" x14ac:dyDescent="0.25">
      <c r="A12831">
        <v>2786273</v>
      </c>
      <c r="B12831" s="2">
        <v>1.68641E+19</v>
      </c>
    </row>
    <row r="12832" spans="1:2" x14ac:dyDescent="0.25">
      <c r="A12832">
        <v>2785319</v>
      </c>
      <c r="B12832" s="2">
        <v>1.75276E+19</v>
      </c>
    </row>
    <row r="12833" spans="1:2" x14ac:dyDescent="0.25">
      <c r="A12833">
        <v>2784366</v>
      </c>
      <c r="B12833" s="2">
        <v>1.77439E+19</v>
      </c>
    </row>
    <row r="12834" spans="1:2" x14ac:dyDescent="0.25">
      <c r="A12834">
        <v>2783413</v>
      </c>
      <c r="B12834" s="2">
        <v>1.81862E+19</v>
      </c>
    </row>
    <row r="12835" spans="1:2" x14ac:dyDescent="0.25">
      <c r="A12835">
        <v>2782460</v>
      </c>
      <c r="B12835" s="2">
        <v>1.75669E+19</v>
      </c>
    </row>
    <row r="12836" spans="1:2" x14ac:dyDescent="0.25">
      <c r="A12836">
        <v>2781507</v>
      </c>
      <c r="B12836" s="2">
        <v>1.74866E+19</v>
      </c>
    </row>
    <row r="12837" spans="1:2" x14ac:dyDescent="0.25">
      <c r="A12837">
        <v>2780554</v>
      </c>
      <c r="B12837" s="2">
        <v>1.76357E+19</v>
      </c>
    </row>
    <row r="12838" spans="1:2" x14ac:dyDescent="0.25">
      <c r="A12838">
        <v>2779601</v>
      </c>
      <c r="B12838" s="2">
        <v>1.77144E+19</v>
      </c>
    </row>
    <row r="12839" spans="1:2" x14ac:dyDescent="0.25">
      <c r="A12839">
        <v>2778648</v>
      </c>
      <c r="B12839" s="2">
        <v>1.76144E+19</v>
      </c>
    </row>
    <row r="12840" spans="1:2" x14ac:dyDescent="0.25">
      <c r="A12840">
        <v>2777695</v>
      </c>
      <c r="B12840" s="2">
        <v>1.77848E+19</v>
      </c>
    </row>
    <row r="12841" spans="1:2" x14ac:dyDescent="0.25">
      <c r="A12841">
        <v>2776742</v>
      </c>
      <c r="B12841" s="2">
        <v>1.7544E+18</v>
      </c>
    </row>
    <row r="12842" spans="1:2" x14ac:dyDescent="0.25">
      <c r="A12842">
        <v>2775789</v>
      </c>
      <c r="B12842" s="2">
        <v>1.77193E+19</v>
      </c>
    </row>
    <row r="12843" spans="1:2" x14ac:dyDescent="0.25">
      <c r="A12843">
        <v>2774836</v>
      </c>
      <c r="B12843" s="2">
        <v>1.77193E+19</v>
      </c>
    </row>
    <row r="12844" spans="1:2" x14ac:dyDescent="0.25">
      <c r="A12844">
        <v>2773883</v>
      </c>
      <c r="B12844" s="2">
        <v>1.75981E+19</v>
      </c>
    </row>
    <row r="12845" spans="1:2" x14ac:dyDescent="0.25">
      <c r="A12845">
        <v>2772930</v>
      </c>
      <c r="B12845" s="2">
        <v>1.78946E+19</v>
      </c>
    </row>
    <row r="12846" spans="1:2" x14ac:dyDescent="0.25">
      <c r="A12846">
        <v>2771976</v>
      </c>
      <c r="B12846" s="2">
        <v>1.73834E+19</v>
      </c>
    </row>
    <row r="12847" spans="1:2" x14ac:dyDescent="0.25">
      <c r="A12847">
        <v>2771023</v>
      </c>
      <c r="B12847" s="2">
        <v>1.76079E+19</v>
      </c>
    </row>
    <row r="12848" spans="1:2" x14ac:dyDescent="0.25">
      <c r="A12848">
        <v>2770070</v>
      </c>
      <c r="B12848" s="2">
        <v>1.76177E+19</v>
      </c>
    </row>
    <row r="12849" spans="1:2" x14ac:dyDescent="0.25">
      <c r="A12849">
        <v>2769117</v>
      </c>
      <c r="B12849" s="2">
        <v>1.78946E+19</v>
      </c>
    </row>
    <row r="12850" spans="1:2" x14ac:dyDescent="0.25">
      <c r="A12850">
        <v>2768164</v>
      </c>
      <c r="B12850" s="2">
        <v>1.82256E+19</v>
      </c>
    </row>
    <row r="12851" spans="1:2" x14ac:dyDescent="0.25">
      <c r="A12851">
        <v>2767211</v>
      </c>
      <c r="B12851" s="2">
        <v>1.86302E+19</v>
      </c>
    </row>
    <row r="12852" spans="1:2" x14ac:dyDescent="0.25">
      <c r="A12852">
        <v>2766258</v>
      </c>
      <c r="B12852" s="2">
        <v>1.79405E+19</v>
      </c>
    </row>
    <row r="12853" spans="1:2" x14ac:dyDescent="0.25">
      <c r="A12853">
        <v>2765305</v>
      </c>
      <c r="B12853" s="2">
        <v>1.76734E+19</v>
      </c>
    </row>
    <row r="12854" spans="1:2" x14ac:dyDescent="0.25">
      <c r="A12854">
        <v>2764352</v>
      </c>
      <c r="B12854" s="2">
        <v>1.71639E+19</v>
      </c>
    </row>
    <row r="12855" spans="1:2" x14ac:dyDescent="0.25">
      <c r="A12855">
        <v>2763399</v>
      </c>
      <c r="B12855" s="2">
        <v>1.69984E+19</v>
      </c>
    </row>
    <row r="12856" spans="1:2" x14ac:dyDescent="0.25">
      <c r="A12856">
        <v>2762446</v>
      </c>
      <c r="B12856" s="2">
        <v>1.70131E+19</v>
      </c>
    </row>
    <row r="12857" spans="1:2" x14ac:dyDescent="0.25">
      <c r="A12857">
        <v>2761493</v>
      </c>
      <c r="B12857" s="2">
        <v>1.73556E+19</v>
      </c>
    </row>
    <row r="12858" spans="1:2" x14ac:dyDescent="0.25">
      <c r="A12858">
        <v>2760540</v>
      </c>
      <c r="B12858" s="2">
        <v>1.76407E+19</v>
      </c>
    </row>
    <row r="12859" spans="1:2" x14ac:dyDescent="0.25">
      <c r="A12859">
        <v>2759586</v>
      </c>
      <c r="B12859" s="2">
        <v>1.77897E+19</v>
      </c>
    </row>
    <row r="12860" spans="1:2" x14ac:dyDescent="0.25">
      <c r="A12860">
        <v>2758633</v>
      </c>
      <c r="B12860" s="2">
        <v>1.7177E+18</v>
      </c>
    </row>
    <row r="12861" spans="1:2" x14ac:dyDescent="0.25">
      <c r="A12861">
        <v>2757680</v>
      </c>
      <c r="B12861" s="2">
        <v>1.7331E+18</v>
      </c>
    </row>
    <row r="12862" spans="1:2" x14ac:dyDescent="0.25">
      <c r="A12862">
        <v>2756727</v>
      </c>
      <c r="B12862" s="2">
        <v>1.69984E+19</v>
      </c>
    </row>
    <row r="12863" spans="1:2" x14ac:dyDescent="0.25">
      <c r="A12863">
        <v>2755774</v>
      </c>
      <c r="B12863" s="2">
        <v>1.75849E+19</v>
      </c>
    </row>
    <row r="12864" spans="1:2" x14ac:dyDescent="0.25">
      <c r="A12864">
        <v>2754821</v>
      </c>
      <c r="B12864" s="2">
        <v>1.76701E+19</v>
      </c>
    </row>
    <row r="12865" spans="1:2" x14ac:dyDescent="0.25">
      <c r="A12865">
        <v>2753868</v>
      </c>
      <c r="B12865" s="2">
        <v>1.72114E+19</v>
      </c>
    </row>
    <row r="12866" spans="1:2" x14ac:dyDescent="0.25">
      <c r="A12866">
        <v>2752915</v>
      </c>
      <c r="B12866" s="2">
        <v>1.71639E+19</v>
      </c>
    </row>
    <row r="12867" spans="1:2" x14ac:dyDescent="0.25">
      <c r="A12867">
        <v>2751962</v>
      </c>
      <c r="B12867" s="2">
        <v>1.67412E+19</v>
      </c>
    </row>
    <row r="12868" spans="1:2" x14ac:dyDescent="0.25">
      <c r="A12868">
        <v>2751009</v>
      </c>
      <c r="B12868" s="2">
        <v>1.70115E+19</v>
      </c>
    </row>
    <row r="12869" spans="1:2" x14ac:dyDescent="0.25">
      <c r="A12869">
        <v>2750056</v>
      </c>
      <c r="B12869" s="2">
        <v>1.6715E+18</v>
      </c>
    </row>
    <row r="12870" spans="1:2" x14ac:dyDescent="0.25">
      <c r="A12870">
        <v>2749103</v>
      </c>
      <c r="B12870" s="2">
        <v>1.68362E+19</v>
      </c>
    </row>
    <row r="12871" spans="1:2" x14ac:dyDescent="0.25">
      <c r="A12871">
        <v>2748150</v>
      </c>
      <c r="B12871" s="2">
        <v>1.73556E+19</v>
      </c>
    </row>
    <row r="12872" spans="1:2" x14ac:dyDescent="0.25">
      <c r="A12872">
        <v>2747197</v>
      </c>
      <c r="B12872" s="2">
        <v>1.69312E+19</v>
      </c>
    </row>
    <row r="12873" spans="1:2" x14ac:dyDescent="0.25">
      <c r="A12873">
        <v>2746243</v>
      </c>
      <c r="B12873" s="2">
        <v>1.68067E+19</v>
      </c>
    </row>
    <row r="12874" spans="1:2" x14ac:dyDescent="0.25">
      <c r="A12874">
        <v>2745290</v>
      </c>
      <c r="B12874" s="2">
        <v>1.66887E+19</v>
      </c>
    </row>
    <row r="12875" spans="1:2" x14ac:dyDescent="0.25">
      <c r="A12875">
        <v>2744337</v>
      </c>
      <c r="B12875" s="2">
        <v>1.68264E+19</v>
      </c>
    </row>
    <row r="12876" spans="1:2" x14ac:dyDescent="0.25">
      <c r="A12876">
        <v>2743384</v>
      </c>
      <c r="B12876" s="2">
        <v>1.72507E+19</v>
      </c>
    </row>
    <row r="12877" spans="1:2" x14ac:dyDescent="0.25">
      <c r="A12877">
        <v>2742431</v>
      </c>
      <c r="B12877" s="2">
        <v>1.69476E+19</v>
      </c>
    </row>
    <row r="12878" spans="1:2" x14ac:dyDescent="0.25">
      <c r="A12878">
        <v>2741478</v>
      </c>
      <c r="B12878" s="2">
        <v>1.68002E+19</v>
      </c>
    </row>
    <row r="12879" spans="1:2" x14ac:dyDescent="0.25">
      <c r="A12879">
        <v>2740525</v>
      </c>
      <c r="B12879" s="2">
        <v>1.68591E+19</v>
      </c>
    </row>
    <row r="12880" spans="1:2" x14ac:dyDescent="0.25">
      <c r="A12880">
        <v>2739572</v>
      </c>
      <c r="B12880" s="2">
        <v>1.69017E+19</v>
      </c>
    </row>
    <row r="12881" spans="1:2" x14ac:dyDescent="0.25">
      <c r="A12881">
        <v>2738619</v>
      </c>
      <c r="B12881" s="2">
        <v>1.6751E+18</v>
      </c>
    </row>
    <row r="12882" spans="1:2" x14ac:dyDescent="0.25">
      <c r="A12882">
        <v>2737666</v>
      </c>
      <c r="B12882" s="2">
        <v>1.70164E+19</v>
      </c>
    </row>
    <row r="12883" spans="1:2" x14ac:dyDescent="0.25">
      <c r="A12883">
        <v>2736713</v>
      </c>
      <c r="B12883" s="2">
        <v>1.69017E+19</v>
      </c>
    </row>
    <row r="12884" spans="1:2" x14ac:dyDescent="0.25">
      <c r="A12884">
        <v>2735760</v>
      </c>
      <c r="B12884" s="2">
        <v>1.70967E+19</v>
      </c>
    </row>
    <row r="12885" spans="1:2" x14ac:dyDescent="0.25">
      <c r="A12885">
        <v>2734807</v>
      </c>
      <c r="B12885" s="2">
        <v>1.72573E+19</v>
      </c>
    </row>
    <row r="12886" spans="1:2" x14ac:dyDescent="0.25">
      <c r="A12886">
        <v>2733854</v>
      </c>
      <c r="B12886" s="2">
        <v>1.66625E+19</v>
      </c>
    </row>
    <row r="12887" spans="1:2" x14ac:dyDescent="0.25">
      <c r="A12887">
        <v>2732900</v>
      </c>
      <c r="B12887" s="2">
        <v>1.66969E+19</v>
      </c>
    </row>
    <row r="12888" spans="1:2" x14ac:dyDescent="0.25">
      <c r="A12888">
        <v>2731947</v>
      </c>
      <c r="B12888" s="2">
        <v>1.66298E+19</v>
      </c>
    </row>
    <row r="12889" spans="1:2" x14ac:dyDescent="0.25">
      <c r="A12889">
        <v>2730994</v>
      </c>
      <c r="B12889" s="2">
        <v>1.66838E+19</v>
      </c>
    </row>
    <row r="12890" spans="1:2" x14ac:dyDescent="0.25">
      <c r="A12890">
        <v>2730041</v>
      </c>
      <c r="B12890" s="2">
        <v>1.63856E+19</v>
      </c>
    </row>
    <row r="12891" spans="1:2" x14ac:dyDescent="0.25">
      <c r="A12891">
        <v>2729088</v>
      </c>
      <c r="B12891" s="2">
        <v>1.68051E+19</v>
      </c>
    </row>
    <row r="12892" spans="1:2" x14ac:dyDescent="0.25">
      <c r="A12892">
        <v>2728135</v>
      </c>
      <c r="B12892" s="2">
        <v>1.69804E+19</v>
      </c>
    </row>
    <row r="12893" spans="1:2" x14ac:dyDescent="0.25">
      <c r="A12893">
        <v>2727182</v>
      </c>
      <c r="B12893" s="2">
        <v>1.68952E+19</v>
      </c>
    </row>
    <row r="12894" spans="1:2" x14ac:dyDescent="0.25">
      <c r="A12894">
        <v>2726229</v>
      </c>
      <c r="B12894" s="2">
        <v>1.65511E+19</v>
      </c>
    </row>
    <row r="12895" spans="1:2" x14ac:dyDescent="0.25">
      <c r="A12895">
        <v>2725276</v>
      </c>
      <c r="B12895" s="2">
        <v>1.70803E+19</v>
      </c>
    </row>
    <row r="12896" spans="1:2" x14ac:dyDescent="0.25">
      <c r="A12896">
        <v>2724323</v>
      </c>
      <c r="B12896" s="2">
        <v>1.68903E+19</v>
      </c>
    </row>
    <row r="12897" spans="1:2" x14ac:dyDescent="0.25">
      <c r="A12897">
        <v>2723370</v>
      </c>
      <c r="B12897" s="2">
        <v>1.671E+17</v>
      </c>
    </row>
    <row r="12898" spans="1:2" x14ac:dyDescent="0.25">
      <c r="A12898">
        <v>2722417</v>
      </c>
      <c r="B12898" s="2">
        <v>1.68542E+19</v>
      </c>
    </row>
    <row r="12899" spans="1:2" x14ac:dyDescent="0.25">
      <c r="A12899">
        <v>2721464</v>
      </c>
      <c r="B12899" s="2">
        <v>1.63643E+19</v>
      </c>
    </row>
    <row r="12900" spans="1:2" x14ac:dyDescent="0.25">
      <c r="A12900">
        <v>2720511</v>
      </c>
      <c r="B12900" s="2">
        <v>1.65315E+19</v>
      </c>
    </row>
    <row r="12901" spans="1:2" x14ac:dyDescent="0.25">
      <c r="A12901">
        <v>2719557</v>
      </c>
      <c r="B12901" s="2">
        <v>1.68624E+19</v>
      </c>
    </row>
    <row r="12902" spans="1:2" x14ac:dyDescent="0.25">
      <c r="A12902">
        <v>2718604</v>
      </c>
      <c r="B12902" s="2">
        <v>1.65904E+19</v>
      </c>
    </row>
    <row r="12903" spans="1:2" x14ac:dyDescent="0.25">
      <c r="A12903">
        <v>2717651</v>
      </c>
      <c r="B12903" s="2">
        <v>1.6733E+18</v>
      </c>
    </row>
    <row r="12904" spans="1:2" x14ac:dyDescent="0.25">
      <c r="A12904">
        <v>2716698</v>
      </c>
      <c r="B12904" s="2">
        <v>1.60252E+19</v>
      </c>
    </row>
    <row r="12905" spans="1:2" x14ac:dyDescent="0.25">
      <c r="A12905">
        <v>2715745</v>
      </c>
      <c r="B12905" s="2">
        <v>1.62054E+19</v>
      </c>
    </row>
    <row r="12906" spans="1:2" x14ac:dyDescent="0.25">
      <c r="A12906">
        <v>2714792</v>
      </c>
      <c r="B12906" s="2">
        <v>1.68133E+19</v>
      </c>
    </row>
    <row r="12907" spans="1:2" x14ac:dyDescent="0.25">
      <c r="A12907">
        <v>2713839</v>
      </c>
      <c r="B12907" s="2">
        <v>1.64233E+19</v>
      </c>
    </row>
    <row r="12908" spans="1:2" x14ac:dyDescent="0.25">
      <c r="A12908">
        <v>2712886</v>
      </c>
      <c r="B12908" s="2">
        <v>1.66003E+19</v>
      </c>
    </row>
    <row r="12909" spans="1:2" x14ac:dyDescent="0.25">
      <c r="A12909">
        <v>2711933</v>
      </c>
      <c r="B12909" s="2">
        <v>1.67379E+19</v>
      </c>
    </row>
    <row r="12910" spans="1:2" x14ac:dyDescent="0.25">
      <c r="A12910">
        <v>2710980</v>
      </c>
      <c r="B12910" s="2">
        <v>1.64184E+19</v>
      </c>
    </row>
    <row r="12911" spans="1:2" x14ac:dyDescent="0.25">
      <c r="A12911">
        <v>2710027</v>
      </c>
      <c r="B12911" s="2">
        <v>1.67526E+19</v>
      </c>
    </row>
    <row r="12912" spans="1:2" x14ac:dyDescent="0.25">
      <c r="A12912">
        <v>2709074</v>
      </c>
      <c r="B12912" s="2">
        <v>1.6402E+18</v>
      </c>
    </row>
    <row r="12913" spans="1:2" x14ac:dyDescent="0.25">
      <c r="A12913">
        <v>2708121</v>
      </c>
      <c r="B12913" s="2">
        <v>1.65331E+19</v>
      </c>
    </row>
    <row r="12914" spans="1:2" x14ac:dyDescent="0.25">
      <c r="A12914">
        <v>2707168</v>
      </c>
      <c r="B12914" s="2">
        <v>1.68133E+19</v>
      </c>
    </row>
    <row r="12915" spans="1:2" x14ac:dyDescent="0.25">
      <c r="A12915">
        <v>2706214</v>
      </c>
      <c r="B12915" s="2">
        <v>1.67625E+19</v>
      </c>
    </row>
    <row r="12916" spans="1:2" x14ac:dyDescent="0.25">
      <c r="A12916">
        <v>2705261</v>
      </c>
      <c r="B12916" s="2">
        <v>1.70361E+19</v>
      </c>
    </row>
    <row r="12917" spans="1:2" x14ac:dyDescent="0.25">
      <c r="A12917">
        <v>2704308</v>
      </c>
      <c r="B12917" s="2">
        <v>1.69591E+19</v>
      </c>
    </row>
    <row r="12918" spans="1:2" x14ac:dyDescent="0.25">
      <c r="A12918">
        <v>2703355</v>
      </c>
      <c r="B12918" s="2">
        <v>1.67068E+19</v>
      </c>
    </row>
    <row r="12919" spans="1:2" x14ac:dyDescent="0.25">
      <c r="A12919">
        <v>2702402</v>
      </c>
      <c r="B12919" s="2">
        <v>1.66953E+19</v>
      </c>
    </row>
    <row r="12920" spans="1:2" x14ac:dyDescent="0.25">
      <c r="A12920">
        <v>2701449</v>
      </c>
      <c r="B12920" s="2">
        <v>1.66855E+19</v>
      </c>
    </row>
    <row r="12921" spans="1:2" x14ac:dyDescent="0.25">
      <c r="A12921">
        <v>2700496</v>
      </c>
      <c r="B12921" s="2">
        <v>1.66576E+19</v>
      </c>
    </row>
    <row r="12922" spans="1:2" x14ac:dyDescent="0.25">
      <c r="A12922">
        <v>2699543</v>
      </c>
      <c r="B12922" s="2">
        <v>1.66724E+19</v>
      </c>
    </row>
    <row r="12923" spans="1:2" x14ac:dyDescent="0.25">
      <c r="A12923">
        <v>2698590</v>
      </c>
      <c r="B12923" s="2">
        <v>1.67903E+19</v>
      </c>
    </row>
    <row r="12924" spans="1:2" x14ac:dyDescent="0.25">
      <c r="A12924">
        <v>2697637</v>
      </c>
      <c r="B12924" s="2">
        <v>1.63774E+19</v>
      </c>
    </row>
    <row r="12925" spans="1:2" x14ac:dyDescent="0.25">
      <c r="A12925">
        <v>2696684</v>
      </c>
      <c r="B12925" s="2">
        <v>1.6212E+18</v>
      </c>
    </row>
    <row r="12926" spans="1:2" x14ac:dyDescent="0.25">
      <c r="A12926">
        <v>2695731</v>
      </c>
      <c r="B12926" s="2">
        <v>1.64348E+19</v>
      </c>
    </row>
    <row r="12927" spans="1:2" x14ac:dyDescent="0.25">
      <c r="A12927">
        <v>2694778</v>
      </c>
      <c r="B12927" s="2">
        <v>1.67068E+19</v>
      </c>
    </row>
    <row r="12928" spans="1:2" x14ac:dyDescent="0.25">
      <c r="A12928">
        <v>2693825</v>
      </c>
      <c r="B12928" s="2">
        <v>1.6656E+18</v>
      </c>
    </row>
    <row r="12929" spans="1:2" x14ac:dyDescent="0.25">
      <c r="A12929">
        <v>2692871</v>
      </c>
      <c r="B12929" s="2">
        <v>1.70394E+19</v>
      </c>
    </row>
    <row r="12930" spans="1:2" x14ac:dyDescent="0.25">
      <c r="A12930">
        <v>2691918</v>
      </c>
      <c r="B12930" s="2">
        <v>1.69083E+19</v>
      </c>
    </row>
    <row r="12931" spans="1:2" x14ac:dyDescent="0.25">
      <c r="A12931">
        <v>2690965</v>
      </c>
      <c r="B12931" s="2">
        <v>1.64643E+19</v>
      </c>
    </row>
    <row r="12932" spans="1:2" x14ac:dyDescent="0.25">
      <c r="A12932">
        <v>2690012</v>
      </c>
      <c r="B12932" s="2">
        <v>1.72245E+19</v>
      </c>
    </row>
    <row r="12933" spans="1:2" x14ac:dyDescent="0.25">
      <c r="A12933">
        <v>2689059</v>
      </c>
      <c r="B12933" s="2">
        <v>1.66429E+19</v>
      </c>
    </row>
    <row r="12934" spans="1:2" x14ac:dyDescent="0.25">
      <c r="A12934">
        <v>2688106</v>
      </c>
      <c r="B12934" s="2">
        <v>1.64053E+19</v>
      </c>
    </row>
    <row r="12935" spans="1:2" x14ac:dyDescent="0.25">
      <c r="A12935">
        <v>2687153</v>
      </c>
      <c r="B12935" s="2">
        <v>1.61677E+19</v>
      </c>
    </row>
    <row r="12936" spans="1:2" x14ac:dyDescent="0.25">
      <c r="A12936">
        <v>2686200</v>
      </c>
      <c r="B12936" s="2">
        <v>1.66691E+19</v>
      </c>
    </row>
    <row r="12937" spans="1:2" x14ac:dyDescent="0.25">
      <c r="A12937">
        <v>2685247</v>
      </c>
      <c r="B12937" s="2">
        <v>1.65331E+19</v>
      </c>
    </row>
    <row r="12938" spans="1:2" x14ac:dyDescent="0.25">
      <c r="A12938">
        <v>2684294</v>
      </c>
      <c r="B12938" s="2">
        <v>1.61677E+19</v>
      </c>
    </row>
    <row r="12939" spans="1:2" x14ac:dyDescent="0.25">
      <c r="A12939">
        <v>2683341</v>
      </c>
      <c r="B12939" s="2">
        <v>1.58515E+19</v>
      </c>
    </row>
    <row r="12940" spans="1:2" x14ac:dyDescent="0.25">
      <c r="A12940">
        <v>2682388</v>
      </c>
      <c r="B12940" s="2">
        <v>1.67379E+19</v>
      </c>
    </row>
    <row r="12941" spans="1:2" x14ac:dyDescent="0.25">
      <c r="A12941">
        <v>2681435</v>
      </c>
      <c r="B12941" s="2">
        <v>1.63627E+19</v>
      </c>
    </row>
    <row r="12942" spans="1:2" x14ac:dyDescent="0.25">
      <c r="A12942">
        <v>2680482</v>
      </c>
      <c r="B12942" s="2">
        <v>1.57106E+19</v>
      </c>
    </row>
    <row r="12943" spans="1:2" x14ac:dyDescent="0.25">
      <c r="A12943">
        <v>2679528</v>
      </c>
      <c r="B12943" s="2">
        <v>1.61202E+19</v>
      </c>
    </row>
    <row r="12944" spans="1:2" x14ac:dyDescent="0.25">
      <c r="A12944">
        <v>2678575</v>
      </c>
      <c r="B12944" s="2">
        <v>1.64856E+19</v>
      </c>
    </row>
    <row r="12945" spans="1:2" x14ac:dyDescent="0.25">
      <c r="A12945">
        <v>2677622</v>
      </c>
      <c r="B12945" s="2">
        <v>1.63365E+19</v>
      </c>
    </row>
    <row r="12946" spans="1:2" x14ac:dyDescent="0.25">
      <c r="A12946">
        <v>2676669</v>
      </c>
      <c r="B12946" s="2">
        <v>1.63545E+19</v>
      </c>
    </row>
    <row r="12947" spans="1:2" x14ac:dyDescent="0.25">
      <c r="A12947">
        <v>2675716</v>
      </c>
      <c r="B12947" s="2">
        <v>1.64954E+19</v>
      </c>
    </row>
    <row r="12948" spans="1:2" x14ac:dyDescent="0.25">
      <c r="A12948">
        <v>2674763</v>
      </c>
      <c r="B12948" s="2">
        <v>1.65675E+19</v>
      </c>
    </row>
    <row r="12949" spans="1:2" x14ac:dyDescent="0.25">
      <c r="A12949">
        <v>2673810</v>
      </c>
      <c r="B12949" s="2">
        <v>1.65265E+19</v>
      </c>
    </row>
    <row r="12950" spans="1:2" x14ac:dyDescent="0.25">
      <c r="A12950">
        <v>2672857</v>
      </c>
      <c r="B12950" s="2">
        <v>1.62939E+19</v>
      </c>
    </row>
    <row r="12951" spans="1:2" x14ac:dyDescent="0.25">
      <c r="A12951">
        <v>2671904</v>
      </c>
      <c r="B12951" s="2">
        <v>1.64954E+19</v>
      </c>
    </row>
    <row r="12952" spans="1:2" x14ac:dyDescent="0.25">
      <c r="A12952">
        <v>2670951</v>
      </c>
      <c r="B12952" s="2">
        <v>1.59777E+19</v>
      </c>
    </row>
    <row r="12953" spans="1:2" x14ac:dyDescent="0.25">
      <c r="A12953">
        <v>2669998</v>
      </c>
      <c r="B12953" s="2">
        <v>1.63414E+19</v>
      </c>
    </row>
    <row r="12954" spans="1:2" x14ac:dyDescent="0.25">
      <c r="A12954">
        <v>2669045</v>
      </c>
      <c r="B12954" s="2">
        <v>1.62349E+19</v>
      </c>
    </row>
    <row r="12955" spans="1:2" x14ac:dyDescent="0.25">
      <c r="A12955">
        <v>2668092</v>
      </c>
      <c r="B12955" s="2">
        <v>1.6402E+18</v>
      </c>
    </row>
    <row r="12956" spans="1:2" x14ac:dyDescent="0.25">
      <c r="A12956">
        <v>2667139</v>
      </c>
      <c r="B12956" s="2">
        <v>1.63283E+19</v>
      </c>
    </row>
    <row r="12957" spans="1:2" x14ac:dyDescent="0.25">
      <c r="A12957">
        <v>2666185</v>
      </c>
      <c r="B12957" s="2">
        <v>1.67346E+19</v>
      </c>
    </row>
    <row r="12958" spans="1:2" x14ac:dyDescent="0.25">
      <c r="A12958">
        <v>2665232</v>
      </c>
      <c r="B12958" s="2">
        <v>1.58548E+19</v>
      </c>
    </row>
    <row r="12959" spans="1:2" x14ac:dyDescent="0.25">
      <c r="A12959">
        <v>2664279</v>
      </c>
      <c r="B12959" s="2">
        <v>1.61989E+19</v>
      </c>
    </row>
    <row r="12960" spans="1:2" x14ac:dyDescent="0.25">
      <c r="A12960">
        <v>2663326</v>
      </c>
      <c r="B12960" s="2">
        <v>1.62464E+19</v>
      </c>
    </row>
    <row r="12961" spans="1:2" x14ac:dyDescent="0.25">
      <c r="A12961">
        <v>2662373</v>
      </c>
      <c r="B12961" s="2">
        <v>1.62005E+19</v>
      </c>
    </row>
    <row r="12962" spans="1:2" x14ac:dyDescent="0.25">
      <c r="A12962">
        <v>2661420</v>
      </c>
      <c r="B12962" s="2">
        <v>1.62611E+19</v>
      </c>
    </row>
    <row r="12963" spans="1:2" x14ac:dyDescent="0.25">
      <c r="A12963">
        <v>2660467</v>
      </c>
      <c r="B12963" s="2">
        <v>1.60612E+19</v>
      </c>
    </row>
    <row r="12964" spans="1:2" x14ac:dyDescent="0.25">
      <c r="A12964">
        <v>2659514</v>
      </c>
      <c r="B12964" s="2">
        <v>1.64741E+19</v>
      </c>
    </row>
    <row r="12965" spans="1:2" x14ac:dyDescent="0.25">
      <c r="A12965">
        <v>2658561</v>
      </c>
      <c r="B12965" s="2">
        <v>1.62791E+19</v>
      </c>
    </row>
    <row r="12966" spans="1:2" x14ac:dyDescent="0.25">
      <c r="A12966">
        <v>2657608</v>
      </c>
      <c r="B12966" s="2">
        <v>1.67215E+19</v>
      </c>
    </row>
    <row r="12967" spans="1:2" x14ac:dyDescent="0.25">
      <c r="A12967">
        <v>2656655</v>
      </c>
      <c r="B12967" s="2">
        <v>1.59187E+19</v>
      </c>
    </row>
    <row r="12968" spans="1:2" x14ac:dyDescent="0.25">
      <c r="A12968">
        <v>2655702</v>
      </c>
      <c r="B12968" s="2">
        <v>1.65347E+19</v>
      </c>
    </row>
    <row r="12969" spans="1:2" x14ac:dyDescent="0.25">
      <c r="A12969">
        <v>2654749</v>
      </c>
      <c r="B12969" s="2">
        <v>1.64872E+19</v>
      </c>
    </row>
    <row r="12970" spans="1:2" x14ac:dyDescent="0.25">
      <c r="A12970">
        <v>2653796</v>
      </c>
      <c r="B12970" s="2">
        <v>1.66429E+19</v>
      </c>
    </row>
    <row r="12971" spans="1:2" x14ac:dyDescent="0.25">
      <c r="A12971">
        <v>2652842</v>
      </c>
      <c r="B12971" s="2">
        <v>1.5999E+18</v>
      </c>
    </row>
    <row r="12972" spans="1:2" x14ac:dyDescent="0.25">
      <c r="A12972">
        <v>2651889</v>
      </c>
      <c r="B12972" s="2">
        <v>1.58269E+19</v>
      </c>
    </row>
    <row r="12973" spans="1:2" x14ac:dyDescent="0.25">
      <c r="A12973">
        <v>2650936</v>
      </c>
      <c r="B12973" s="2">
        <v>1.61284E+19</v>
      </c>
    </row>
    <row r="12974" spans="1:2" x14ac:dyDescent="0.25">
      <c r="A12974">
        <v>2649983</v>
      </c>
      <c r="B12974" s="2">
        <v>1.59433E+19</v>
      </c>
    </row>
    <row r="12975" spans="1:2" x14ac:dyDescent="0.25">
      <c r="A12975">
        <v>2649030</v>
      </c>
      <c r="B12975" s="2">
        <v>1.60662E+19</v>
      </c>
    </row>
    <row r="12976" spans="1:2" x14ac:dyDescent="0.25">
      <c r="A12976">
        <v>2648077</v>
      </c>
      <c r="B12976" s="2">
        <v>1.57647E+19</v>
      </c>
    </row>
    <row r="12977" spans="1:2" x14ac:dyDescent="0.25">
      <c r="A12977">
        <v>2647124</v>
      </c>
      <c r="B12977" s="2">
        <v>1.61104E+19</v>
      </c>
    </row>
    <row r="12978" spans="1:2" x14ac:dyDescent="0.25">
      <c r="A12978">
        <v>2646171</v>
      </c>
      <c r="B12978" s="2">
        <v>1.58564E+19</v>
      </c>
    </row>
    <row r="12979" spans="1:2" x14ac:dyDescent="0.25">
      <c r="A12979">
        <v>2645218</v>
      </c>
      <c r="B12979" s="2">
        <v>1.5632E+18</v>
      </c>
    </row>
    <row r="12980" spans="1:2" x14ac:dyDescent="0.25">
      <c r="A12980">
        <v>2644265</v>
      </c>
      <c r="B12980" s="2">
        <v>1.56172E+19</v>
      </c>
    </row>
    <row r="12981" spans="1:2" x14ac:dyDescent="0.25">
      <c r="A12981">
        <v>2643312</v>
      </c>
      <c r="B12981" s="2">
        <v>1.54665E+19</v>
      </c>
    </row>
    <row r="12982" spans="1:2" x14ac:dyDescent="0.25">
      <c r="A12982">
        <v>2642359</v>
      </c>
      <c r="B12982" s="2">
        <v>1.52191E+19</v>
      </c>
    </row>
    <row r="12983" spans="1:2" x14ac:dyDescent="0.25">
      <c r="A12983">
        <v>2641406</v>
      </c>
      <c r="B12983" s="2">
        <v>1.59875E+19</v>
      </c>
    </row>
    <row r="12984" spans="1:2" x14ac:dyDescent="0.25">
      <c r="A12984">
        <v>2640453</v>
      </c>
      <c r="B12984" s="2">
        <v>1.53829E+19</v>
      </c>
    </row>
    <row r="12985" spans="1:2" x14ac:dyDescent="0.25">
      <c r="A12985">
        <v>2639499</v>
      </c>
      <c r="B12985" s="2">
        <v>1.59384E+19</v>
      </c>
    </row>
    <row r="12986" spans="1:2" x14ac:dyDescent="0.25">
      <c r="A12986">
        <v>2638546</v>
      </c>
      <c r="B12986" s="2">
        <v>1.5768E+18</v>
      </c>
    </row>
    <row r="12987" spans="1:2" x14ac:dyDescent="0.25">
      <c r="A12987">
        <v>2637593</v>
      </c>
      <c r="B12987" s="2">
        <v>1.60104E+19</v>
      </c>
    </row>
    <row r="12988" spans="1:2" x14ac:dyDescent="0.25">
      <c r="A12988">
        <v>2636640</v>
      </c>
      <c r="B12988" s="2">
        <v>1.59154E+19</v>
      </c>
    </row>
    <row r="12989" spans="1:2" x14ac:dyDescent="0.25">
      <c r="A12989">
        <v>2635687</v>
      </c>
      <c r="B12989" s="2">
        <v>1.56221E+19</v>
      </c>
    </row>
    <row r="12990" spans="1:2" x14ac:dyDescent="0.25">
      <c r="A12990">
        <v>2634734</v>
      </c>
      <c r="B12990" s="2">
        <v>1.56254E+19</v>
      </c>
    </row>
    <row r="12991" spans="1:2" x14ac:dyDescent="0.25">
      <c r="A12991">
        <v>2633781</v>
      </c>
      <c r="B12991" s="2">
        <v>1.56058E+19</v>
      </c>
    </row>
    <row r="12992" spans="1:2" x14ac:dyDescent="0.25">
      <c r="A12992">
        <v>2632828</v>
      </c>
      <c r="B12992" s="2">
        <v>1.57352E+19</v>
      </c>
    </row>
    <row r="12993" spans="1:2" x14ac:dyDescent="0.25">
      <c r="A12993">
        <v>2631875</v>
      </c>
      <c r="B12993" s="2">
        <v>1.52322E+19</v>
      </c>
    </row>
    <row r="12994" spans="1:2" x14ac:dyDescent="0.25">
      <c r="A12994">
        <v>2630922</v>
      </c>
      <c r="B12994" s="2">
        <v>1.55517E+19</v>
      </c>
    </row>
    <row r="12995" spans="1:2" x14ac:dyDescent="0.25">
      <c r="A12995">
        <v>2629969</v>
      </c>
      <c r="B12995" s="2">
        <v>1.56664E+19</v>
      </c>
    </row>
    <row r="12996" spans="1:2" x14ac:dyDescent="0.25">
      <c r="A12996">
        <v>2629016</v>
      </c>
      <c r="B12996" s="2">
        <v>1.5532E+18</v>
      </c>
    </row>
    <row r="12997" spans="1:2" x14ac:dyDescent="0.25">
      <c r="A12997">
        <v>2628063</v>
      </c>
      <c r="B12997" s="2">
        <v>1.55746E+19</v>
      </c>
    </row>
    <row r="12998" spans="1:2" x14ac:dyDescent="0.25">
      <c r="A12998">
        <v>2627110</v>
      </c>
      <c r="B12998" s="2">
        <v>1.61464E+19</v>
      </c>
    </row>
    <row r="12999" spans="1:2" x14ac:dyDescent="0.25">
      <c r="A12999">
        <v>2626156</v>
      </c>
      <c r="B12999" s="2">
        <v>1.59547E+19</v>
      </c>
    </row>
    <row r="13000" spans="1:2" x14ac:dyDescent="0.25">
      <c r="A13000">
        <v>2625203</v>
      </c>
      <c r="B13000" s="2">
        <v>1.57303E+19</v>
      </c>
    </row>
    <row r="13001" spans="1:2" x14ac:dyDescent="0.25">
      <c r="A13001">
        <v>2624250</v>
      </c>
      <c r="B13001" s="2">
        <v>1.53321E+19</v>
      </c>
    </row>
    <row r="13002" spans="1:2" x14ac:dyDescent="0.25">
      <c r="A13002">
        <v>2623297</v>
      </c>
      <c r="B13002" s="2">
        <v>1.54518E+19</v>
      </c>
    </row>
    <row r="13003" spans="1:2" x14ac:dyDescent="0.25">
      <c r="A13003">
        <v>2622344</v>
      </c>
      <c r="B13003" s="2">
        <v>1.54501E+19</v>
      </c>
    </row>
    <row r="13004" spans="1:2" x14ac:dyDescent="0.25">
      <c r="A13004">
        <v>2621391</v>
      </c>
      <c r="B13004" s="2">
        <v>1.57155E+19</v>
      </c>
    </row>
    <row r="13005" spans="1:2" x14ac:dyDescent="0.25">
      <c r="A13005">
        <v>2620438</v>
      </c>
      <c r="B13005" s="2">
        <v>1.52863E+19</v>
      </c>
    </row>
    <row r="13006" spans="1:2" x14ac:dyDescent="0.25">
      <c r="A13006">
        <v>2619485</v>
      </c>
      <c r="B13006" s="2">
        <v>1.52781E+19</v>
      </c>
    </row>
    <row r="13007" spans="1:2" x14ac:dyDescent="0.25">
      <c r="A13007">
        <v>2618532</v>
      </c>
      <c r="B13007" s="2">
        <v>1.4952E+18</v>
      </c>
    </row>
    <row r="13008" spans="1:2" x14ac:dyDescent="0.25">
      <c r="A13008">
        <v>2617579</v>
      </c>
      <c r="B13008" s="2">
        <v>1.56336E+19</v>
      </c>
    </row>
    <row r="13009" spans="1:2" x14ac:dyDescent="0.25">
      <c r="A13009">
        <v>2616626</v>
      </c>
      <c r="B13009" s="2">
        <v>1.51126E+19</v>
      </c>
    </row>
    <row r="13010" spans="1:2" x14ac:dyDescent="0.25">
      <c r="A13010">
        <v>2615673</v>
      </c>
      <c r="B13010" s="2">
        <v>1.49012E+19</v>
      </c>
    </row>
    <row r="13011" spans="1:2" x14ac:dyDescent="0.25">
      <c r="A13011">
        <v>2614720</v>
      </c>
      <c r="B13011" s="2">
        <v>1.45687E+19</v>
      </c>
    </row>
    <row r="13012" spans="1:2" x14ac:dyDescent="0.25">
      <c r="A13012">
        <v>2613767</v>
      </c>
      <c r="B13012" s="2">
        <v>1.52486E+19</v>
      </c>
    </row>
    <row r="13013" spans="1:2" x14ac:dyDescent="0.25">
      <c r="A13013">
        <v>2612813</v>
      </c>
      <c r="B13013" s="2">
        <v>1.52453E+19</v>
      </c>
    </row>
    <row r="13014" spans="1:2" x14ac:dyDescent="0.25">
      <c r="A13014">
        <v>2611860</v>
      </c>
      <c r="B13014" s="2">
        <v>1.56991E+19</v>
      </c>
    </row>
    <row r="13015" spans="1:2" x14ac:dyDescent="0.25">
      <c r="A13015">
        <v>2610907</v>
      </c>
      <c r="B13015" s="2">
        <v>1.55582E+19</v>
      </c>
    </row>
    <row r="13016" spans="1:2" x14ac:dyDescent="0.25">
      <c r="A13016">
        <v>2609954</v>
      </c>
      <c r="B13016" s="2">
        <v>1.55206E+19</v>
      </c>
    </row>
    <row r="13017" spans="1:2" x14ac:dyDescent="0.25">
      <c r="A13017">
        <v>2609001</v>
      </c>
      <c r="B13017" s="2">
        <v>1.52224E+19</v>
      </c>
    </row>
    <row r="13018" spans="1:2" x14ac:dyDescent="0.25">
      <c r="A13018">
        <v>2608048</v>
      </c>
      <c r="B13018" s="2">
        <v>1.45506E+19</v>
      </c>
    </row>
    <row r="13019" spans="1:2" x14ac:dyDescent="0.25">
      <c r="A13019">
        <v>2607095</v>
      </c>
      <c r="B13019" s="2">
        <v>1.42819E+19</v>
      </c>
    </row>
    <row r="13020" spans="1:2" x14ac:dyDescent="0.25">
      <c r="A13020">
        <v>2606142</v>
      </c>
      <c r="B13020" s="2">
        <v>1.47522E+19</v>
      </c>
    </row>
    <row r="13021" spans="1:2" x14ac:dyDescent="0.25">
      <c r="A13021">
        <v>2605189</v>
      </c>
      <c r="B13021" s="2">
        <v>1.41246E+19</v>
      </c>
    </row>
    <row r="13022" spans="1:2" x14ac:dyDescent="0.25">
      <c r="A13022">
        <v>2604236</v>
      </c>
      <c r="B13022" s="2">
        <v>1.4857E+18</v>
      </c>
    </row>
    <row r="13023" spans="1:2" x14ac:dyDescent="0.25">
      <c r="A13023">
        <v>2603283</v>
      </c>
      <c r="B13023" s="2">
        <v>1.44163E+19</v>
      </c>
    </row>
    <row r="13024" spans="1:2" x14ac:dyDescent="0.25">
      <c r="A13024">
        <v>2602330</v>
      </c>
      <c r="B13024" s="2">
        <v>1.48554E+19</v>
      </c>
    </row>
    <row r="13025" spans="1:2" x14ac:dyDescent="0.25">
      <c r="A13025">
        <v>2601377</v>
      </c>
      <c r="B13025" s="2">
        <v>1.43819E+19</v>
      </c>
    </row>
    <row r="13026" spans="1:2" x14ac:dyDescent="0.25">
      <c r="A13026">
        <v>2600424</v>
      </c>
      <c r="B13026" s="2">
        <v>1.45015E+19</v>
      </c>
    </row>
    <row r="13027" spans="1:2" x14ac:dyDescent="0.25">
      <c r="A13027">
        <v>2599470</v>
      </c>
      <c r="B13027" s="2">
        <v>1.44343E+19</v>
      </c>
    </row>
    <row r="13028" spans="1:2" x14ac:dyDescent="0.25">
      <c r="A13028">
        <v>2598517</v>
      </c>
      <c r="B13028" s="2">
        <v>1.4549E+18</v>
      </c>
    </row>
    <row r="13029" spans="1:2" x14ac:dyDescent="0.25">
      <c r="A13029">
        <v>2597564</v>
      </c>
      <c r="B13029" s="2">
        <v>1.51503E+19</v>
      </c>
    </row>
    <row r="13030" spans="1:2" x14ac:dyDescent="0.25">
      <c r="A13030">
        <v>2596611</v>
      </c>
      <c r="B13030" s="2">
        <v>1.47309E+19</v>
      </c>
    </row>
    <row r="13031" spans="1:2" x14ac:dyDescent="0.25">
      <c r="A13031">
        <v>2595658</v>
      </c>
      <c r="B13031" s="2">
        <v>1.49635E+19</v>
      </c>
    </row>
    <row r="13032" spans="1:2" x14ac:dyDescent="0.25">
      <c r="A13032">
        <v>2594705</v>
      </c>
      <c r="B13032" s="2">
        <v>1.50077E+19</v>
      </c>
    </row>
    <row r="13033" spans="1:2" x14ac:dyDescent="0.25">
      <c r="A13033">
        <v>2593752</v>
      </c>
      <c r="B13033" s="2">
        <v>1.51716E+19</v>
      </c>
    </row>
    <row r="13034" spans="1:2" x14ac:dyDescent="0.25">
      <c r="A13034">
        <v>2592799</v>
      </c>
      <c r="B13034" s="2">
        <v>1.47079E+19</v>
      </c>
    </row>
    <row r="13035" spans="1:2" x14ac:dyDescent="0.25">
      <c r="A13035">
        <v>2591846</v>
      </c>
      <c r="B13035" s="2">
        <v>1.44343E+19</v>
      </c>
    </row>
    <row r="13036" spans="1:2" x14ac:dyDescent="0.25">
      <c r="A13036">
        <v>2590893</v>
      </c>
      <c r="B13036" s="2">
        <v>1.42164E+19</v>
      </c>
    </row>
    <row r="13037" spans="1:2" x14ac:dyDescent="0.25">
      <c r="A13037">
        <v>2589940</v>
      </c>
      <c r="B13037" s="2">
        <v>1.44065E+19</v>
      </c>
    </row>
    <row r="13038" spans="1:2" x14ac:dyDescent="0.25">
      <c r="A13038">
        <v>2588987</v>
      </c>
      <c r="B13038" s="2">
        <v>1.39526E+19</v>
      </c>
    </row>
    <row r="13039" spans="1:2" x14ac:dyDescent="0.25">
      <c r="A13039">
        <v>2588034</v>
      </c>
      <c r="B13039" s="2">
        <v>1.46096E+19</v>
      </c>
    </row>
    <row r="13040" spans="1:2" x14ac:dyDescent="0.25">
      <c r="A13040">
        <v>2587081</v>
      </c>
      <c r="B13040" s="2">
        <v>1.41148E+19</v>
      </c>
    </row>
    <row r="13041" spans="1:2" x14ac:dyDescent="0.25">
      <c r="A13041">
        <v>2586127</v>
      </c>
      <c r="B13041" s="2">
        <v>1.42377E+19</v>
      </c>
    </row>
    <row r="13042" spans="1:2" x14ac:dyDescent="0.25">
      <c r="A13042">
        <v>2585174</v>
      </c>
      <c r="B13042" s="2">
        <v>1.39133E+19</v>
      </c>
    </row>
    <row r="13043" spans="1:2" x14ac:dyDescent="0.25">
      <c r="A13043">
        <v>2584221</v>
      </c>
      <c r="B13043" s="2">
        <v>1.43065E+19</v>
      </c>
    </row>
    <row r="13044" spans="1:2" x14ac:dyDescent="0.25">
      <c r="A13044">
        <v>2583268</v>
      </c>
      <c r="B13044" s="2">
        <v>1.44261E+19</v>
      </c>
    </row>
    <row r="13045" spans="1:2" x14ac:dyDescent="0.25">
      <c r="A13045">
        <v>2582315</v>
      </c>
      <c r="B13045" s="2">
        <v>1.45031E+19</v>
      </c>
    </row>
    <row r="13046" spans="1:2" x14ac:dyDescent="0.25">
      <c r="A13046">
        <v>2581362</v>
      </c>
      <c r="B13046" s="2">
        <v>1.41754E+19</v>
      </c>
    </row>
    <row r="13047" spans="1:2" x14ac:dyDescent="0.25">
      <c r="A13047">
        <v>2580409</v>
      </c>
      <c r="B13047" s="2">
        <v>1.37413E+19</v>
      </c>
    </row>
    <row r="13048" spans="1:2" x14ac:dyDescent="0.25">
      <c r="A13048">
        <v>2579456</v>
      </c>
      <c r="B13048" s="2">
        <v>1.36282E+19</v>
      </c>
    </row>
    <row r="13049" spans="1:2" x14ac:dyDescent="0.25">
      <c r="A13049">
        <v>2578503</v>
      </c>
      <c r="B13049" s="2">
        <v>1.39411E+19</v>
      </c>
    </row>
    <row r="13050" spans="1:2" x14ac:dyDescent="0.25">
      <c r="A13050">
        <v>2577550</v>
      </c>
      <c r="B13050" s="2">
        <v>1.46129E+19</v>
      </c>
    </row>
    <row r="13051" spans="1:2" x14ac:dyDescent="0.25">
      <c r="A13051">
        <v>2576597</v>
      </c>
      <c r="B13051" s="2">
        <v>1.37757E+19</v>
      </c>
    </row>
    <row r="13052" spans="1:2" x14ac:dyDescent="0.25">
      <c r="A13052">
        <v>2575644</v>
      </c>
      <c r="B13052" s="2">
        <v>1.41279E+19</v>
      </c>
    </row>
    <row r="13053" spans="1:2" x14ac:dyDescent="0.25">
      <c r="A13053">
        <v>2574691</v>
      </c>
      <c r="B13053" s="2">
        <v>1.39411E+19</v>
      </c>
    </row>
    <row r="13054" spans="1:2" x14ac:dyDescent="0.25">
      <c r="A13054">
        <v>2573738</v>
      </c>
      <c r="B13054" s="2">
        <v>1.37265E+19</v>
      </c>
    </row>
    <row r="13055" spans="1:2" x14ac:dyDescent="0.25">
      <c r="A13055">
        <v>2572784</v>
      </c>
      <c r="B13055" s="2">
        <v>1.43131E+19</v>
      </c>
    </row>
    <row r="13056" spans="1:2" x14ac:dyDescent="0.25">
      <c r="A13056">
        <v>2571831</v>
      </c>
      <c r="B13056" s="2">
        <v>1.38609E+19</v>
      </c>
    </row>
    <row r="13057" spans="1:2" x14ac:dyDescent="0.25">
      <c r="A13057">
        <v>2570878</v>
      </c>
      <c r="B13057" s="2">
        <v>1.38232E+19</v>
      </c>
    </row>
    <row r="13058" spans="1:2" x14ac:dyDescent="0.25">
      <c r="A13058">
        <v>2569925</v>
      </c>
      <c r="B13058" s="2">
        <v>1.39067E+19</v>
      </c>
    </row>
    <row r="13059" spans="1:2" x14ac:dyDescent="0.25">
      <c r="A13059">
        <v>2568972</v>
      </c>
      <c r="B13059" s="2">
        <v>1.43786E+19</v>
      </c>
    </row>
    <row r="13060" spans="1:2" x14ac:dyDescent="0.25">
      <c r="A13060">
        <v>2568019</v>
      </c>
      <c r="B13060" s="2">
        <v>1.401E+17</v>
      </c>
    </row>
    <row r="13061" spans="1:2" x14ac:dyDescent="0.25">
      <c r="A13061">
        <v>2567066</v>
      </c>
      <c r="B13061" s="2">
        <v>1.37953E+19</v>
      </c>
    </row>
    <row r="13062" spans="1:2" x14ac:dyDescent="0.25">
      <c r="A13062">
        <v>2566113</v>
      </c>
      <c r="B13062" s="2">
        <v>1.44278E+19</v>
      </c>
    </row>
    <row r="13063" spans="1:2" x14ac:dyDescent="0.25">
      <c r="A13063">
        <v>2565160</v>
      </c>
      <c r="B13063" s="2">
        <v>1.46391E+19</v>
      </c>
    </row>
    <row r="13064" spans="1:2" x14ac:dyDescent="0.25">
      <c r="A13064">
        <v>2564207</v>
      </c>
      <c r="B13064" s="2">
        <v>1.42672E+19</v>
      </c>
    </row>
    <row r="13065" spans="1:2" x14ac:dyDescent="0.25">
      <c r="A13065">
        <v>2563254</v>
      </c>
      <c r="B13065" s="2">
        <v>1.43966E+19</v>
      </c>
    </row>
    <row r="13066" spans="1:2" x14ac:dyDescent="0.25">
      <c r="A13066">
        <v>2562301</v>
      </c>
      <c r="B13066" s="2">
        <v>1.41378E+19</v>
      </c>
    </row>
    <row r="13067" spans="1:2" x14ac:dyDescent="0.25">
      <c r="A13067">
        <v>2561348</v>
      </c>
      <c r="B13067" s="2">
        <v>1.3892E+18</v>
      </c>
    </row>
    <row r="13068" spans="1:2" x14ac:dyDescent="0.25">
      <c r="A13068">
        <v>2560394</v>
      </c>
      <c r="B13068" s="2">
        <v>1.41918E+19</v>
      </c>
    </row>
    <row r="13069" spans="1:2" x14ac:dyDescent="0.25">
      <c r="A13069">
        <v>2559441</v>
      </c>
      <c r="B13069" s="2">
        <v>1.45392E+19</v>
      </c>
    </row>
    <row r="13070" spans="1:2" x14ac:dyDescent="0.25">
      <c r="A13070">
        <v>2558488</v>
      </c>
      <c r="B13070" s="2">
        <v>1.45064E+19</v>
      </c>
    </row>
    <row r="13071" spans="1:2" x14ac:dyDescent="0.25">
      <c r="A13071">
        <v>2557535</v>
      </c>
      <c r="B13071" s="2">
        <v>1.46751E+19</v>
      </c>
    </row>
    <row r="13072" spans="1:2" x14ac:dyDescent="0.25">
      <c r="A13072">
        <v>2556582</v>
      </c>
      <c r="B13072" s="2">
        <v>1.46391E+19</v>
      </c>
    </row>
    <row r="13073" spans="1:2" x14ac:dyDescent="0.25">
      <c r="A13073">
        <v>2555629</v>
      </c>
      <c r="B13073" s="2">
        <v>1.449E+17</v>
      </c>
    </row>
    <row r="13074" spans="1:2" x14ac:dyDescent="0.25">
      <c r="A13074">
        <v>2554676</v>
      </c>
      <c r="B13074" s="2">
        <v>1.41623E+19</v>
      </c>
    </row>
    <row r="13075" spans="1:2" x14ac:dyDescent="0.25">
      <c r="A13075">
        <v>2553723</v>
      </c>
      <c r="B13075" s="2">
        <v>1.43852E+19</v>
      </c>
    </row>
    <row r="13076" spans="1:2" x14ac:dyDescent="0.25">
      <c r="A13076">
        <v>2552770</v>
      </c>
      <c r="B13076" s="2">
        <v>1.46063E+19</v>
      </c>
    </row>
    <row r="13077" spans="1:2" x14ac:dyDescent="0.25">
      <c r="A13077">
        <v>2551817</v>
      </c>
      <c r="B13077" s="2">
        <v>1.4318E+18</v>
      </c>
    </row>
    <row r="13078" spans="1:2" x14ac:dyDescent="0.25">
      <c r="A13078">
        <v>2550864</v>
      </c>
      <c r="B13078" s="2">
        <v>1.46866E+19</v>
      </c>
    </row>
    <row r="13079" spans="1:2" x14ac:dyDescent="0.25">
      <c r="A13079">
        <v>2549911</v>
      </c>
      <c r="B13079" s="2">
        <v>1.43245E+19</v>
      </c>
    </row>
    <row r="13080" spans="1:2" x14ac:dyDescent="0.25">
      <c r="A13080">
        <v>2548958</v>
      </c>
      <c r="B13080" s="2">
        <v>1.3987E+18</v>
      </c>
    </row>
    <row r="13081" spans="1:2" x14ac:dyDescent="0.25">
      <c r="A13081">
        <v>2548005</v>
      </c>
      <c r="B13081" s="2">
        <v>1.41771E+19</v>
      </c>
    </row>
    <row r="13082" spans="1:2" x14ac:dyDescent="0.25">
      <c r="A13082">
        <v>2547051</v>
      </c>
      <c r="B13082" s="2">
        <v>1.43917E+19</v>
      </c>
    </row>
    <row r="13083" spans="1:2" x14ac:dyDescent="0.25">
      <c r="A13083">
        <v>2546098</v>
      </c>
      <c r="B13083" s="2">
        <v>1.42066E+19</v>
      </c>
    </row>
    <row r="13084" spans="1:2" x14ac:dyDescent="0.25">
      <c r="A13084">
        <v>2545145</v>
      </c>
      <c r="B13084" s="2">
        <v>1.40231E+19</v>
      </c>
    </row>
    <row r="13085" spans="1:2" x14ac:dyDescent="0.25">
      <c r="A13085">
        <v>2544192</v>
      </c>
      <c r="B13085" s="2">
        <v>1.39936E+19</v>
      </c>
    </row>
    <row r="13086" spans="1:2" x14ac:dyDescent="0.25">
      <c r="A13086">
        <v>2543239</v>
      </c>
      <c r="B13086" s="2">
        <v>1.40362E+19</v>
      </c>
    </row>
    <row r="13087" spans="1:2" x14ac:dyDescent="0.25">
      <c r="A13087">
        <v>2542286</v>
      </c>
      <c r="B13087" s="2">
        <v>1.39362E+19</v>
      </c>
    </row>
    <row r="13088" spans="1:2" x14ac:dyDescent="0.25">
      <c r="A13088">
        <v>2541333</v>
      </c>
      <c r="B13088" s="2">
        <v>1.41443E+19</v>
      </c>
    </row>
    <row r="13089" spans="1:2" x14ac:dyDescent="0.25">
      <c r="A13089">
        <v>2540380</v>
      </c>
      <c r="B13089" s="2">
        <v>1.36872E+19</v>
      </c>
    </row>
    <row r="13090" spans="1:2" x14ac:dyDescent="0.25">
      <c r="A13090">
        <v>2539427</v>
      </c>
      <c r="B13090" s="2">
        <v>1.41902E+19</v>
      </c>
    </row>
    <row r="13091" spans="1:2" x14ac:dyDescent="0.25">
      <c r="A13091">
        <v>2538474</v>
      </c>
      <c r="B13091" s="2">
        <v>1.36249E+19</v>
      </c>
    </row>
    <row r="13092" spans="1:2" x14ac:dyDescent="0.25">
      <c r="A13092">
        <v>2537521</v>
      </c>
      <c r="B13092" s="2">
        <v>1.37331E+19</v>
      </c>
    </row>
    <row r="13093" spans="1:2" x14ac:dyDescent="0.25">
      <c r="A13093">
        <v>2536568</v>
      </c>
      <c r="B13093" s="2">
        <v>1.36167E+19</v>
      </c>
    </row>
    <row r="13094" spans="1:2" x14ac:dyDescent="0.25">
      <c r="A13094">
        <v>2535615</v>
      </c>
      <c r="B13094" s="2">
        <v>1.38936E+19</v>
      </c>
    </row>
    <row r="13095" spans="1:2" x14ac:dyDescent="0.25">
      <c r="A13095">
        <v>2534662</v>
      </c>
      <c r="B13095" s="2">
        <v>1.39264E+19</v>
      </c>
    </row>
    <row r="13096" spans="1:2" x14ac:dyDescent="0.25">
      <c r="A13096">
        <v>2533708</v>
      </c>
      <c r="B13096" s="2">
        <v>1.37003E+19</v>
      </c>
    </row>
    <row r="13097" spans="1:2" x14ac:dyDescent="0.25">
      <c r="A13097">
        <v>2532755</v>
      </c>
      <c r="B13097" s="2">
        <v>1.39002E+19</v>
      </c>
    </row>
    <row r="13098" spans="1:2" x14ac:dyDescent="0.25">
      <c r="A13098">
        <v>2531802</v>
      </c>
      <c r="B13098" s="2">
        <v>1.36266E+19</v>
      </c>
    </row>
    <row r="13099" spans="1:2" x14ac:dyDescent="0.25">
      <c r="A13099">
        <v>2530849</v>
      </c>
      <c r="B13099" s="2">
        <v>1.36806E+19</v>
      </c>
    </row>
    <row r="13100" spans="1:2" x14ac:dyDescent="0.25">
      <c r="A13100">
        <v>2529896</v>
      </c>
      <c r="B13100" s="2">
        <v>1.36593E+19</v>
      </c>
    </row>
    <row r="13101" spans="1:2" x14ac:dyDescent="0.25">
      <c r="A13101">
        <v>2528943</v>
      </c>
      <c r="B13101" s="2">
        <v>1.3928E+18</v>
      </c>
    </row>
    <row r="13102" spans="1:2" x14ac:dyDescent="0.25">
      <c r="A13102">
        <v>2527990</v>
      </c>
      <c r="B13102" s="2">
        <v>1.35528E+19</v>
      </c>
    </row>
    <row r="13103" spans="1:2" x14ac:dyDescent="0.25">
      <c r="A13103">
        <v>2527037</v>
      </c>
      <c r="B13103" s="2">
        <v>1.31695E+19</v>
      </c>
    </row>
    <row r="13104" spans="1:2" x14ac:dyDescent="0.25">
      <c r="A13104">
        <v>2526084</v>
      </c>
      <c r="B13104" s="2">
        <v>1.32792E+19</v>
      </c>
    </row>
    <row r="13105" spans="1:2" x14ac:dyDescent="0.25">
      <c r="A13105">
        <v>2525131</v>
      </c>
      <c r="B13105" s="2">
        <v>1.33923E+19</v>
      </c>
    </row>
    <row r="13106" spans="1:2" x14ac:dyDescent="0.25">
      <c r="A13106">
        <v>2524178</v>
      </c>
      <c r="B13106" s="2">
        <v>1.37445E+19</v>
      </c>
    </row>
    <row r="13107" spans="1:2" x14ac:dyDescent="0.25">
      <c r="A13107">
        <v>2523225</v>
      </c>
      <c r="B13107" s="2">
        <v>1.33005E+19</v>
      </c>
    </row>
    <row r="13108" spans="1:2" x14ac:dyDescent="0.25">
      <c r="A13108">
        <v>2522272</v>
      </c>
      <c r="B13108" s="2">
        <v>1.30482E+19</v>
      </c>
    </row>
    <row r="13109" spans="1:2" x14ac:dyDescent="0.25">
      <c r="A13109">
        <v>2521319</v>
      </c>
      <c r="B13109" s="2">
        <v>1.31613E+19</v>
      </c>
    </row>
    <row r="13110" spans="1:2" x14ac:dyDescent="0.25">
      <c r="A13110">
        <v>2520365</v>
      </c>
      <c r="B13110" s="2">
        <v>1.2927E+18</v>
      </c>
    </row>
    <row r="13111" spans="1:2" x14ac:dyDescent="0.25">
      <c r="A13111">
        <v>2519412</v>
      </c>
      <c r="B13111" s="2">
        <v>1.32432E+19</v>
      </c>
    </row>
    <row r="13112" spans="1:2" x14ac:dyDescent="0.25">
      <c r="A13112">
        <v>2518459</v>
      </c>
      <c r="B13112" s="2">
        <v>1.29614E+19</v>
      </c>
    </row>
    <row r="13113" spans="1:2" x14ac:dyDescent="0.25">
      <c r="A13113">
        <v>2517506</v>
      </c>
      <c r="B13113" s="2">
        <v>1.26861E+19</v>
      </c>
    </row>
    <row r="13114" spans="1:2" x14ac:dyDescent="0.25">
      <c r="A13114">
        <v>2516553</v>
      </c>
      <c r="B13114" s="2">
        <v>1.29253E+19</v>
      </c>
    </row>
    <row r="13115" spans="1:2" x14ac:dyDescent="0.25">
      <c r="A13115">
        <v>2515600</v>
      </c>
      <c r="B13115" s="2">
        <v>1.30531E+19</v>
      </c>
    </row>
    <row r="13116" spans="1:2" x14ac:dyDescent="0.25">
      <c r="A13116">
        <v>2514647</v>
      </c>
      <c r="B13116" s="2">
        <v>1.30695E+19</v>
      </c>
    </row>
    <row r="13117" spans="1:2" x14ac:dyDescent="0.25">
      <c r="A13117">
        <v>2513694</v>
      </c>
      <c r="B13117" s="2">
        <v>1.26157E+19</v>
      </c>
    </row>
    <row r="13118" spans="1:2" x14ac:dyDescent="0.25">
      <c r="A13118">
        <v>2512741</v>
      </c>
      <c r="B13118" s="2">
        <v>1.31449E+19</v>
      </c>
    </row>
    <row r="13119" spans="1:2" x14ac:dyDescent="0.25">
      <c r="A13119">
        <v>2511788</v>
      </c>
      <c r="B13119" s="2">
        <v>1.28139E+19</v>
      </c>
    </row>
    <row r="13120" spans="1:2" x14ac:dyDescent="0.25">
      <c r="A13120">
        <v>2510835</v>
      </c>
      <c r="B13120" s="2">
        <v>1.24191E+19</v>
      </c>
    </row>
    <row r="13121" spans="1:2" x14ac:dyDescent="0.25">
      <c r="A13121">
        <v>2509882</v>
      </c>
      <c r="B13121" s="2">
        <v>1.27418E+19</v>
      </c>
    </row>
    <row r="13122" spans="1:2" x14ac:dyDescent="0.25">
      <c r="A13122">
        <v>2508929</v>
      </c>
      <c r="B13122" s="2">
        <v>1.30417E+19</v>
      </c>
    </row>
    <row r="13123" spans="1:2" x14ac:dyDescent="0.25">
      <c r="A13123">
        <v>2507976</v>
      </c>
      <c r="B13123" s="2">
        <v>1.29073E+19</v>
      </c>
    </row>
    <row r="13124" spans="1:2" x14ac:dyDescent="0.25">
      <c r="A13124">
        <v>2507022</v>
      </c>
      <c r="B13124" s="2">
        <v>1.2791E+18</v>
      </c>
    </row>
    <row r="13125" spans="1:2" x14ac:dyDescent="0.25">
      <c r="A13125">
        <v>2506069</v>
      </c>
      <c r="B13125" s="2">
        <v>1.31858E+19</v>
      </c>
    </row>
    <row r="13126" spans="1:2" x14ac:dyDescent="0.25">
      <c r="A13126">
        <v>2505116</v>
      </c>
      <c r="B13126" s="2">
        <v>1.33153E+19</v>
      </c>
    </row>
    <row r="13127" spans="1:2" x14ac:dyDescent="0.25">
      <c r="A13127">
        <v>2504163</v>
      </c>
      <c r="B13127" s="2">
        <v>1.29794E+19</v>
      </c>
    </row>
    <row r="13128" spans="1:2" x14ac:dyDescent="0.25">
      <c r="A13128">
        <v>2503210</v>
      </c>
      <c r="B13128" s="2">
        <v>1.27861E+19</v>
      </c>
    </row>
    <row r="13129" spans="1:2" x14ac:dyDescent="0.25">
      <c r="A13129">
        <v>2502257</v>
      </c>
      <c r="B13129" s="2">
        <v>1.26632E+19</v>
      </c>
    </row>
    <row r="13130" spans="1:2" x14ac:dyDescent="0.25">
      <c r="A13130">
        <v>2501304</v>
      </c>
      <c r="B13130" s="2">
        <v>1.25436E+19</v>
      </c>
    </row>
    <row r="13131" spans="1:2" x14ac:dyDescent="0.25">
      <c r="A13131">
        <v>2500351</v>
      </c>
      <c r="B13131" s="2">
        <v>1.27779E+19</v>
      </c>
    </row>
    <row r="13132" spans="1:2" x14ac:dyDescent="0.25">
      <c r="A13132">
        <v>2499398</v>
      </c>
      <c r="B13132" s="2">
        <v>1.26992E+19</v>
      </c>
    </row>
    <row r="13133" spans="1:2" x14ac:dyDescent="0.25">
      <c r="A13133">
        <v>2498445</v>
      </c>
      <c r="B13133" s="2">
        <v>1.32809E+19</v>
      </c>
    </row>
    <row r="13134" spans="1:2" x14ac:dyDescent="0.25">
      <c r="A13134">
        <v>2497492</v>
      </c>
      <c r="B13134" s="2">
        <v>1.28713E+19</v>
      </c>
    </row>
    <row r="13135" spans="1:2" x14ac:dyDescent="0.25">
      <c r="A13135">
        <v>2496539</v>
      </c>
      <c r="B13135" s="2">
        <v>1.29974E+19</v>
      </c>
    </row>
    <row r="13136" spans="1:2" x14ac:dyDescent="0.25">
      <c r="A13136">
        <v>2495586</v>
      </c>
      <c r="B13136" s="2">
        <v>1.26271E+19</v>
      </c>
    </row>
    <row r="13137" spans="1:2" x14ac:dyDescent="0.25">
      <c r="A13137">
        <v>2494633</v>
      </c>
      <c r="B13137" s="2">
        <v>1.28451E+19</v>
      </c>
    </row>
    <row r="13138" spans="1:2" x14ac:dyDescent="0.25">
      <c r="A13138">
        <v>2493679</v>
      </c>
      <c r="B13138" s="2">
        <v>1.28467E+19</v>
      </c>
    </row>
    <row r="13139" spans="1:2" x14ac:dyDescent="0.25">
      <c r="A13139">
        <v>2492726</v>
      </c>
      <c r="B13139" s="2">
        <v>1.26239E+19</v>
      </c>
    </row>
    <row r="13140" spans="1:2" x14ac:dyDescent="0.25">
      <c r="A13140">
        <v>2491773</v>
      </c>
      <c r="B13140" s="2">
        <v>1.23421E+19</v>
      </c>
    </row>
    <row r="13141" spans="1:2" x14ac:dyDescent="0.25">
      <c r="A13141">
        <v>2490820</v>
      </c>
      <c r="B13141" s="2">
        <v>1.30073E+19</v>
      </c>
    </row>
    <row r="13142" spans="1:2" x14ac:dyDescent="0.25">
      <c r="A13142">
        <v>2489867</v>
      </c>
      <c r="B13142" s="2">
        <v>1.3117E+18</v>
      </c>
    </row>
    <row r="13143" spans="1:2" x14ac:dyDescent="0.25">
      <c r="A13143">
        <v>2488914</v>
      </c>
      <c r="B13143" s="2">
        <v>1.2424E+18</v>
      </c>
    </row>
    <row r="13144" spans="1:2" x14ac:dyDescent="0.25">
      <c r="A13144">
        <v>2487961</v>
      </c>
      <c r="B13144" s="2">
        <v>1.28369E+19</v>
      </c>
    </row>
    <row r="13145" spans="1:2" x14ac:dyDescent="0.25">
      <c r="A13145">
        <v>2487008</v>
      </c>
      <c r="B13145" s="2">
        <v>1.25862E+19</v>
      </c>
    </row>
    <row r="13146" spans="1:2" x14ac:dyDescent="0.25">
      <c r="A13146">
        <v>2486055</v>
      </c>
      <c r="B13146" s="2">
        <v>1.26108E+19</v>
      </c>
    </row>
    <row r="13147" spans="1:2" x14ac:dyDescent="0.25">
      <c r="A13147">
        <v>2485102</v>
      </c>
      <c r="B13147" s="2">
        <v>1.28549E+19</v>
      </c>
    </row>
    <row r="13148" spans="1:2" x14ac:dyDescent="0.25">
      <c r="A13148">
        <v>2484149</v>
      </c>
      <c r="B13148" s="2">
        <v>1.32055E+19</v>
      </c>
    </row>
    <row r="13149" spans="1:2" x14ac:dyDescent="0.25">
      <c r="A13149">
        <v>2483196</v>
      </c>
      <c r="B13149" s="2">
        <v>1.34332E+19</v>
      </c>
    </row>
    <row r="13150" spans="1:2" x14ac:dyDescent="0.25">
      <c r="A13150">
        <v>2482243</v>
      </c>
      <c r="B13150" s="2">
        <v>1.2945E+18</v>
      </c>
    </row>
    <row r="13151" spans="1:2" x14ac:dyDescent="0.25">
      <c r="A13151">
        <v>2481290</v>
      </c>
      <c r="B13151" s="2">
        <v>1.31842E+19</v>
      </c>
    </row>
    <row r="13152" spans="1:2" x14ac:dyDescent="0.25">
      <c r="A13152">
        <v>2480336</v>
      </c>
      <c r="B13152" s="2">
        <v>1.29073E+19</v>
      </c>
    </row>
    <row r="13153" spans="1:2" x14ac:dyDescent="0.25">
      <c r="A13153">
        <v>2479383</v>
      </c>
      <c r="B13153" s="2">
        <v>1.28319E+19</v>
      </c>
    </row>
    <row r="13154" spans="1:2" x14ac:dyDescent="0.25">
      <c r="A13154">
        <v>2478430</v>
      </c>
      <c r="B13154" s="2">
        <v>1.3466E+18</v>
      </c>
    </row>
    <row r="13155" spans="1:2" x14ac:dyDescent="0.25">
      <c r="A13155">
        <v>2477477</v>
      </c>
      <c r="B13155" s="2">
        <v>1.35119E+19</v>
      </c>
    </row>
    <row r="13156" spans="1:2" x14ac:dyDescent="0.25">
      <c r="A13156">
        <v>2476524</v>
      </c>
      <c r="B13156" s="2">
        <v>1.28844E+19</v>
      </c>
    </row>
    <row r="13157" spans="1:2" x14ac:dyDescent="0.25">
      <c r="A13157">
        <v>2475571</v>
      </c>
      <c r="B13157" s="2">
        <v>1.27713E+19</v>
      </c>
    </row>
    <row r="13158" spans="1:2" x14ac:dyDescent="0.25">
      <c r="A13158">
        <v>2474618</v>
      </c>
      <c r="B13158" s="2">
        <v>1.27222E+19</v>
      </c>
    </row>
    <row r="13159" spans="1:2" x14ac:dyDescent="0.25">
      <c r="A13159">
        <v>2473665</v>
      </c>
      <c r="B13159" s="2">
        <v>1.32612E+19</v>
      </c>
    </row>
    <row r="13160" spans="1:2" x14ac:dyDescent="0.25">
      <c r="A13160">
        <v>2472712</v>
      </c>
      <c r="B13160" s="2">
        <v>1.34054E+19</v>
      </c>
    </row>
    <row r="13161" spans="1:2" x14ac:dyDescent="0.25">
      <c r="A13161">
        <v>2471759</v>
      </c>
      <c r="B13161" s="2">
        <v>1.30187E+19</v>
      </c>
    </row>
    <row r="13162" spans="1:2" x14ac:dyDescent="0.25">
      <c r="A13162">
        <v>2470806</v>
      </c>
      <c r="B13162" s="2">
        <v>1.33644E+19</v>
      </c>
    </row>
    <row r="13163" spans="1:2" x14ac:dyDescent="0.25">
      <c r="A13163">
        <v>2469853</v>
      </c>
      <c r="B13163" s="2">
        <v>1.31236E+19</v>
      </c>
    </row>
    <row r="13164" spans="1:2" x14ac:dyDescent="0.25">
      <c r="A13164">
        <v>2468900</v>
      </c>
      <c r="B13164" s="2">
        <v>1.27222E+19</v>
      </c>
    </row>
    <row r="13165" spans="1:2" x14ac:dyDescent="0.25">
      <c r="A13165">
        <v>2467947</v>
      </c>
      <c r="B13165" s="2">
        <v>1.27353E+19</v>
      </c>
    </row>
    <row r="13166" spans="1:2" x14ac:dyDescent="0.25">
      <c r="A13166">
        <v>2466993</v>
      </c>
      <c r="B13166" s="2">
        <v>1.304E+17</v>
      </c>
    </row>
    <row r="13167" spans="1:2" x14ac:dyDescent="0.25">
      <c r="A13167">
        <v>2466040</v>
      </c>
      <c r="B13167" s="2">
        <v>1.26796E+19</v>
      </c>
    </row>
    <row r="13168" spans="1:2" x14ac:dyDescent="0.25">
      <c r="A13168">
        <v>2465087</v>
      </c>
      <c r="B13168" s="2">
        <v>1.32776E+19</v>
      </c>
    </row>
    <row r="13169" spans="1:2" x14ac:dyDescent="0.25">
      <c r="A13169">
        <v>2464134</v>
      </c>
      <c r="B13169" s="2">
        <v>1.32973E+19</v>
      </c>
    </row>
    <row r="13170" spans="1:2" x14ac:dyDescent="0.25">
      <c r="A13170">
        <v>2463181</v>
      </c>
      <c r="B13170" s="2">
        <v>1.28762E+19</v>
      </c>
    </row>
    <row r="13171" spans="1:2" x14ac:dyDescent="0.25">
      <c r="A13171">
        <v>2462228</v>
      </c>
      <c r="B13171" s="2">
        <v>1.30122E+19</v>
      </c>
    </row>
    <row r="13172" spans="1:2" x14ac:dyDescent="0.25">
      <c r="A13172">
        <v>2461275</v>
      </c>
      <c r="B13172" s="2">
        <v>1.30925E+19</v>
      </c>
    </row>
    <row r="13173" spans="1:2" x14ac:dyDescent="0.25">
      <c r="A13173">
        <v>2460322</v>
      </c>
      <c r="B13173" s="2">
        <v>1.30367E+19</v>
      </c>
    </row>
    <row r="13174" spans="1:2" x14ac:dyDescent="0.25">
      <c r="A13174">
        <v>2459369</v>
      </c>
      <c r="B13174" s="2">
        <v>1.25846E+19</v>
      </c>
    </row>
    <row r="13175" spans="1:2" x14ac:dyDescent="0.25">
      <c r="A13175">
        <v>2458416</v>
      </c>
      <c r="B13175" s="2">
        <v>1.29909E+19</v>
      </c>
    </row>
    <row r="13176" spans="1:2" x14ac:dyDescent="0.25">
      <c r="A13176">
        <v>2457463</v>
      </c>
      <c r="B13176" s="2">
        <v>1.28106E+19</v>
      </c>
    </row>
    <row r="13177" spans="1:2" x14ac:dyDescent="0.25">
      <c r="A13177">
        <v>2456510</v>
      </c>
      <c r="B13177" s="2">
        <v>1.26304E+19</v>
      </c>
    </row>
    <row r="13178" spans="1:2" x14ac:dyDescent="0.25">
      <c r="A13178">
        <v>2455557</v>
      </c>
      <c r="B13178" s="2">
        <v>1.3058E+18</v>
      </c>
    </row>
    <row r="13179" spans="1:2" x14ac:dyDescent="0.25">
      <c r="A13179">
        <v>2454604</v>
      </c>
      <c r="B13179" s="2">
        <v>1.31383E+19</v>
      </c>
    </row>
    <row r="13180" spans="1:2" x14ac:dyDescent="0.25">
      <c r="A13180">
        <v>2453650</v>
      </c>
      <c r="B13180" s="2">
        <v>1.285E+17</v>
      </c>
    </row>
    <row r="13181" spans="1:2" x14ac:dyDescent="0.25">
      <c r="A13181">
        <v>2452697</v>
      </c>
      <c r="B13181" s="2">
        <v>1.2886E+18</v>
      </c>
    </row>
    <row r="13182" spans="1:2" x14ac:dyDescent="0.25">
      <c r="A13182">
        <v>2451744</v>
      </c>
      <c r="B13182" s="2">
        <v>1.27697E+19</v>
      </c>
    </row>
    <row r="13183" spans="1:2" x14ac:dyDescent="0.25">
      <c r="A13183">
        <v>2450791</v>
      </c>
      <c r="B13183" s="2">
        <v>1.2696E+18</v>
      </c>
    </row>
    <row r="13184" spans="1:2" x14ac:dyDescent="0.25">
      <c r="A13184">
        <v>2449838</v>
      </c>
      <c r="B13184" s="2">
        <v>1.27992E+19</v>
      </c>
    </row>
    <row r="13185" spans="1:2" x14ac:dyDescent="0.25">
      <c r="A13185">
        <v>2448885</v>
      </c>
      <c r="B13185" s="2">
        <v>1.30302E+19</v>
      </c>
    </row>
    <row r="13186" spans="1:2" x14ac:dyDescent="0.25">
      <c r="A13186">
        <v>2447932</v>
      </c>
      <c r="B13186" s="2">
        <v>1.29778E+19</v>
      </c>
    </row>
    <row r="13187" spans="1:2" x14ac:dyDescent="0.25">
      <c r="A13187">
        <v>2446979</v>
      </c>
      <c r="B13187" s="2">
        <v>1.30204E+19</v>
      </c>
    </row>
    <row r="13188" spans="1:2" x14ac:dyDescent="0.25">
      <c r="A13188">
        <v>2446026</v>
      </c>
      <c r="B13188" s="2">
        <v>1.30286E+19</v>
      </c>
    </row>
    <row r="13189" spans="1:2" x14ac:dyDescent="0.25">
      <c r="A13189">
        <v>2445073</v>
      </c>
      <c r="B13189" s="2">
        <v>1.26976E+19</v>
      </c>
    </row>
    <row r="13190" spans="1:2" x14ac:dyDescent="0.25">
      <c r="A13190">
        <v>2444120</v>
      </c>
      <c r="B13190" s="2">
        <v>1.28352E+19</v>
      </c>
    </row>
    <row r="13191" spans="1:2" x14ac:dyDescent="0.25">
      <c r="A13191">
        <v>2443167</v>
      </c>
      <c r="B13191" s="2">
        <v>1.27631E+19</v>
      </c>
    </row>
    <row r="13192" spans="1:2" x14ac:dyDescent="0.25">
      <c r="A13192">
        <v>2442214</v>
      </c>
      <c r="B13192" s="2">
        <v>1.24436E+19</v>
      </c>
    </row>
    <row r="13193" spans="1:2" x14ac:dyDescent="0.25">
      <c r="A13193">
        <v>2441261</v>
      </c>
      <c r="B13193" s="2">
        <v>1.2424E+18</v>
      </c>
    </row>
    <row r="13194" spans="1:2" x14ac:dyDescent="0.25">
      <c r="A13194">
        <v>2440307</v>
      </c>
      <c r="B13194" s="2">
        <v>1.28958E+19</v>
      </c>
    </row>
    <row r="13195" spans="1:2" x14ac:dyDescent="0.25">
      <c r="A13195">
        <v>2439354</v>
      </c>
      <c r="B13195" s="2">
        <v>1.28811E+19</v>
      </c>
    </row>
    <row r="13196" spans="1:2" x14ac:dyDescent="0.25">
      <c r="A13196">
        <v>2438401</v>
      </c>
      <c r="B13196" s="2">
        <v>1.28696E+19</v>
      </c>
    </row>
    <row r="13197" spans="1:2" x14ac:dyDescent="0.25">
      <c r="A13197">
        <v>2437448</v>
      </c>
      <c r="B13197" s="2">
        <v>1.2673E+18</v>
      </c>
    </row>
    <row r="13198" spans="1:2" x14ac:dyDescent="0.25">
      <c r="A13198">
        <v>2436495</v>
      </c>
      <c r="B13198" s="2">
        <v>1.29286E+19</v>
      </c>
    </row>
    <row r="13199" spans="1:2" x14ac:dyDescent="0.25">
      <c r="A13199">
        <v>2435542</v>
      </c>
      <c r="B13199" s="2">
        <v>1.32104E+19</v>
      </c>
    </row>
    <row r="13200" spans="1:2" x14ac:dyDescent="0.25">
      <c r="A13200">
        <v>2434589</v>
      </c>
      <c r="B13200" s="2">
        <v>1.30187E+19</v>
      </c>
    </row>
    <row r="13201" spans="1:2" x14ac:dyDescent="0.25">
      <c r="A13201">
        <v>2433636</v>
      </c>
      <c r="B13201" s="2">
        <v>1.30089E+19</v>
      </c>
    </row>
    <row r="13202" spans="1:2" x14ac:dyDescent="0.25">
      <c r="A13202">
        <v>2432683</v>
      </c>
      <c r="B13202" s="2">
        <v>1.27828E+19</v>
      </c>
    </row>
    <row r="13203" spans="1:2" x14ac:dyDescent="0.25">
      <c r="A13203">
        <v>2431730</v>
      </c>
      <c r="B13203" s="2">
        <v>1.26812E+19</v>
      </c>
    </row>
    <row r="13204" spans="1:2" x14ac:dyDescent="0.25">
      <c r="A13204">
        <v>2430777</v>
      </c>
      <c r="B13204" s="2">
        <v>1.24158E+19</v>
      </c>
    </row>
    <row r="13205" spans="1:2" x14ac:dyDescent="0.25">
      <c r="A13205">
        <v>2429824</v>
      </c>
      <c r="B13205" s="2">
        <v>1.26124E+19</v>
      </c>
    </row>
    <row r="13206" spans="1:2" x14ac:dyDescent="0.25">
      <c r="A13206">
        <v>2428871</v>
      </c>
      <c r="B13206" s="2">
        <v>1.25796E+19</v>
      </c>
    </row>
    <row r="13207" spans="1:2" x14ac:dyDescent="0.25">
      <c r="A13207">
        <v>2427918</v>
      </c>
      <c r="B13207" s="2">
        <v>1.20635E+19</v>
      </c>
    </row>
    <row r="13208" spans="1:2" x14ac:dyDescent="0.25">
      <c r="A13208">
        <v>2426964</v>
      </c>
      <c r="B13208" s="2">
        <v>1.18571E+19</v>
      </c>
    </row>
    <row r="13209" spans="1:2" x14ac:dyDescent="0.25">
      <c r="A13209">
        <v>2426011</v>
      </c>
      <c r="B13209" s="2">
        <v>1.19489E+19</v>
      </c>
    </row>
    <row r="13210" spans="1:2" x14ac:dyDescent="0.25">
      <c r="A13210">
        <v>2425058</v>
      </c>
      <c r="B13210" s="2">
        <v>1.25288E+19</v>
      </c>
    </row>
    <row r="13211" spans="1:2" x14ac:dyDescent="0.25">
      <c r="A13211">
        <v>2424105</v>
      </c>
      <c r="B13211" s="2">
        <v>1.20521E+19</v>
      </c>
    </row>
    <row r="13212" spans="1:2" x14ac:dyDescent="0.25">
      <c r="A13212">
        <v>2423152</v>
      </c>
      <c r="B13212" s="2">
        <v>1.19669E+19</v>
      </c>
    </row>
    <row r="13213" spans="1:2" x14ac:dyDescent="0.25">
      <c r="A13213">
        <v>2422199</v>
      </c>
      <c r="B13213" s="2">
        <v>1.16572E+19</v>
      </c>
    </row>
    <row r="13214" spans="1:2" x14ac:dyDescent="0.25">
      <c r="A13214">
        <v>2421246</v>
      </c>
      <c r="B13214" s="2">
        <v>1.1477E+18</v>
      </c>
    </row>
    <row r="13215" spans="1:2" x14ac:dyDescent="0.25">
      <c r="A13215">
        <v>2420293</v>
      </c>
      <c r="B13215" s="2">
        <v>1.20799E+19</v>
      </c>
    </row>
    <row r="13216" spans="1:2" x14ac:dyDescent="0.25">
      <c r="A13216">
        <v>2419340</v>
      </c>
      <c r="B13216" s="2">
        <v>1.19964E+19</v>
      </c>
    </row>
    <row r="13217" spans="1:2" x14ac:dyDescent="0.25">
      <c r="A13217">
        <v>2418387</v>
      </c>
      <c r="B13217" s="2">
        <v>1.17981E+19</v>
      </c>
    </row>
    <row r="13218" spans="1:2" x14ac:dyDescent="0.25">
      <c r="A13218">
        <v>2417434</v>
      </c>
      <c r="B13218" s="2">
        <v>1.14557E+19</v>
      </c>
    </row>
    <row r="13219" spans="1:2" x14ac:dyDescent="0.25">
      <c r="A13219">
        <v>2416481</v>
      </c>
      <c r="B13219" s="2">
        <v>1.12165E+19</v>
      </c>
    </row>
    <row r="13220" spans="1:2" x14ac:dyDescent="0.25">
      <c r="A13220">
        <v>2415528</v>
      </c>
      <c r="B13220" s="2">
        <v>1.18391E+19</v>
      </c>
    </row>
    <row r="13221" spans="1:2" x14ac:dyDescent="0.25">
      <c r="A13221">
        <v>2414575</v>
      </c>
      <c r="B13221" s="2">
        <v>1.18079E+19</v>
      </c>
    </row>
    <row r="13222" spans="1:2" x14ac:dyDescent="0.25">
      <c r="A13222">
        <v>2413621</v>
      </c>
      <c r="B13222" s="2">
        <v>1.26042E+19</v>
      </c>
    </row>
    <row r="13223" spans="1:2" x14ac:dyDescent="0.25">
      <c r="A13223">
        <v>2412668</v>
      </c>
      <c r="B13223" s="2">
        <v>1.21897E+19</v>
      </c>
    </row>
    <row r="13224" spans="1:2" x14ac:dyDescent="0.25">
      <c r="A13224">
        <v>2411715</v>
      </c>
      <c r="B13224" s="2">
        <v>1.17408E+19</v>
      </c>
    </row>
    <row r="13225" spans="1:2" x14ac:dyDescent="0.25">
      <c r="A13225">
        <v>2410762</v>
      </c>
      <c r="B13225" s="2">
        <v>1.23126E+19</v>
      </c>
    </row>
    <row r="13226" spans="1:2" x14ac:dyDescent="0.25">
      <c r="A13226">
        <v>2409809</v>
      </c>
      <c r="B13226" s="2">
        <v>1.16523E+19</v>
      </c>
    </row>
    <row r="13227" spans="1:2" x14ac:dyDescent="0.25">
      <c r="A13227">
        <v>2408856</v>
      </c>
      <c r="B13227" s="2">
        <v>1.11739E+19</v>
      </c>
    </row>
    <row r="13228" spans="1:2" x14ac:dyDescent="0.25">
      <c r="A13228">
        <v>2407903</v>
      </c>
      <c r="B13228" s="2">
        <v>1.12132E+19</v>
      </c>
    </row>
    <row r="13229" spans="1:2" x14ac:dyDescent="0.25">
      <c r="A13229">
        <v>2406950</v>
      </c>
      <c r="B13229" s="2">
        <v>1.18227E+19</v>
      </c>
    </row>
    <row r="13230" spans="1:2" x14ac:dyDescent="0.25">
      <c r="A13230">
        <v>2405997</v>
      </c>
      <c r="B13230" s="2">
        <v>1.19112E+19</v>
      </c>
    </row>
    <row r="13231" spans="1:2" x14ac:dyDescent="0.25">
      <c r="A13231">
        <v>2405044</v>
      </c>
      <c r="B13231" s="2">
        <v>1.21225E+19</v>
      </c>
    </row>
    <row r="13232" spans="1:2" x14ac:dyDescent="0.25">
      <c r="A13232">
        <v>2404091</v>
      </c>
      <c r="B13232" s="2">
        <v>1.20308E+19</v>
      </c>
    </row>
    <row r="13233" spans="1:2" x14ac:dyDescent="0.25">
      <c r="A13233">
        <v>2403138</v>
      </c>
      <c r="B13233" s="2">
        <v>1.18211E+19</v>
      </c>
    </row>
    <row r="13234" spans="1:2" x14ac:dyDescent="0.25">
      <c r="A13234">
        <v>2402185</v>
      </c>
      <c r="B13234" s="2">
        <v>1.11641E+19</v>
      </c>
    </row>
    <row r="13235" spans="1:2" x14ac:dyDescent="0.25">
      <c r="A13235">
        <v>2401232</v>
      </c>
      <c r="B13235" s="2">
        <v>1.14393E+19</v>
      </c>
    </row>
    <row r="13236" spans="1:2" x14ac:dyDescent="0.25">
      <c r="A13236">
        <v>2400278</v>
      </c>
      <c r="B13236" s="2">
        <v>1.14196E+19</v>
      </c>
    </row>
    <row r="13237" spans="1:2" x14ac:dyDescent="0.25">
      <c r="A13237">
        <v>2399325</v>
      </c>
      <c r="B13237" s="2">
        <v>1.18243E+19</v>
      </c>
    </row>
    <row r="13238" spans="1:2" x14ac:dyDescent="0.25">
      <c r="A13238">
        <v>2398372</v>
      </c>
      <c r="B13238" s="2">
        <v>1.21111E+19</v>
      </c>
    </row>
    <row r="13239" spans="1:2" x14ac:dyDescent="0.25">
      <c r="A13239">
        <v>2397419</v>
      </c>
      <c r="B13239" s="2">
        <v>1.18997E+19</v>
      </c>
    </row>
    <row r="13240" spans="1:2" x14ac:dyDescent="0.25">
      <c r="A13240">
        <v>2396466</v>
      </c>
      <c r="B13240" s="2">
        <v>1.1246E+18</v>
      </c>
    </row>
    <row r="13241" spans="1:2" x14ac:dyDescent="0.25">
      <c r="A13241">
        <v>2395513</v>
      </c>
      <c r="B13241" s="2">
        <v>1.14999E+19</v>
      </c>
    </row>
    <row r="13242" spans="1:2" x14ac:dyDescent="0.25">
      <c r="A13242">
        <v>2394560</v>
      </c>
      <c r="B13242" s="2">
        <v>1.15769E+19</v>
      </c>
    </row>
    <row r="13243" spans="1:2" x14ac:dyDescent="0.25">
      <c r="A13243">
        <v>2393607</v>
      </c>
      <c r="B13243" s="2">
        <v>1.19161E+19</v>
      </c>
    </row>
    <row r="13244" spans="1:2" x14ac:dyDescent="0.25">
      <c r="A13244">
        <v>2392654</v>
      </c>
      <c r="B13244" s="2">
        <v>1.188E+17</v>
      </c>
    </row>
    <row r="13245" spans="1:2" x14ac:dyDescent="0.25">
      <c r="A13245">
        <v>2391701</v>
      </c>
      <c r="B13245" s="2">
        <v>1.16015E+19</v>
      </c>
    </row>
    <row r="13246" spans="1:2" x14ac:dyDescent="0.25">
      <c r="A13246">
        <v>2390748</v>
      </c>
      <c r="B13246" s="2">
        <v>1.14262E+19</v>
      </c>
    </row>
    <row r="13247" spans="1:2" x14ac:dyDescent="0.25">
      <c r="A13247">
        <v>2389795</v>
      </c>
      <c r="B13247" s="2">
        <v>1.15393E+19</v>
      </c>
    </row>
    <row r="13248" spans="1:2" x14ac:dyDescent="0.25">
      <c r="A13248">
        <v>2388842</v>
      </c>
      <c r="B13248" s="2">
        <v>1.15048E+19</v>
      </c>
    </row>
    <row r="13249" spans="1:2" x14ac:dyDescent="0.25">
      <c r="A13249">
        <v>2387889</v>
      </c>
      <c r="B13249" s="2">
        <v>1.11985E+19</v>
      </c>
    </row>
    <row r="13250" spans="1:2" x14ac:dyDescent="0.25">
      <c r="A13250">
        <v>2386935</v>
      </c>
      <c r="B13250" s="2">
        <v>1.12558E+19</v>
      </c>
    </row>
    <row r="13251" spans="1:2" x14ac:dyDescent="0.25">
      <c r="A13251">
        <v>2385982</v>
      </c>
      <c r="B13251" s="2">
        <v>1.15966E+19</v>
      </c>
    </row>
    <row r="13252" spans="1:2" x14ac:dyDescent="0.25">
      <c r="A13252">
        <v>2385029</v>
      </c>
      <c r="B13252" s="2">
        <v>1.16015E+19</v>
      </c>
    </row>
    <row r="13253" spans="1:2" x14ac:dyDescent="0.25">
      <c r="A13253">
        <v>2384076</v>
      </c>
      <c r="B13253" s="2">
        <v>1.18096E+19</v>
      </c>
    </row>
    <row r="13254" spans="1:2" x14ac:dyDescent="0.25">
      <c r="A13254">
        <v>2383123</v>
      </c>
      <c r="B13254" s="2">
        <v>1.15851E+19</v>
      </c>
    </row>
    <row r="13255" spans="1:2" x14ac:dyDescent="0.25">
      <c r="A13255">
        <v>2382170</v>
      </c>
      <c r="B13255" s="2">
        <v>1.12902E+19</v>
      </c>
    </row>
    <row r="13256" spans="1:2" x14ac:dyDescent="0.25">
      <c r="A13256">
        <v>2381217</v>
      </c>
      <c r="B13256" s="2">
        <v>1.14786E+19</v>
      </c>
    </row>
    <row r="13257" spans="1:2" x14ac:dyDescent="0.25">
      <c r="A13257">
        <v>2380264</v>
      </c>
      <c r="B13257" s="2">
        <v>1.15376E+19</v>
      </c>
    </row>
    <row r="13258" spans="1:2" x14ac:dyDescent="0.25">
      <c r="A13258">
        <v>2379311</v>
      </c>
      <c r="B13258" s="2">
        <v>1.15048E+19</v>
      </c>
    </row>
    <row r="13259" spans="1:2" x14ac:dyDescent="0.25">
      <c r="A13259">
        <v>2378358</v>
      </c>
      <c r="B13259" s="2">
        <v>1.13099E+19</v>
      </c>
    </row>
    <row r="13260" spans="1:2" x14ac:dyDescent="0.25">
      <c r="A13260">
        <v>2377405</v>
      </c>
      <c r="B13260" s="2">
        <v>1.08921E+19</v>
      </c>
    </row>
    <row r="13261" spans="1:2" x14ac:dyDescent="0.25">
      <c r="A13261">
        <v>2376452</v>
      </c>
      <c r="B13261" s="2">
        <v>1.08331E+19</v>
      </c>
    </row>
    <row r="13262" spans="1:2" x14ac:dyDescent="0.25">
      <c r="A13262">
        <v>2375499</v>
      </c>
      <c r="B13262" s="2">
        <v>1.09216E+19</v>
      </c>
    </row>
    <row r="13263" spans="1:2" x14ac:dyDescent="0.25">
      <c r="A13263">
        <v>2374546</v>
      </c>
      <c r="B13263" s="2">
        <v>1.02449E+19</v>
      </c>
    </row>
    <row r="13264" spans="1:2" x14ac:dyDescent="0.25">
      <c r="A13264">
        <v>2373592</v>
      </c>
      <c r="B13264" s="2">
        <v>1.05742E+19</v>
      </c>
    </row>
    <row r="13265" spans="1:2" x14ac:dyDescent="0.25">
      <c r="A13265">
        <v>2372639</v>
      </c>
      <c r="B13265" s="2">
        <v>1.07315E+19</v>
      </c>
    </row>
    <row r="13266" spans="1:2" x14ac:dyDescent="0.25">
      <c r="A13266">
        <v>2371686</v>
      </c>
      <c r="B13266" s="2">
        <v>1.08888E+19</v>
      </c>
    </row>
    <row r="13267" spans="1:2" x14ac:dyDescent="0.25">
      <c r="A13267">
        <v>2370733</v>
      </c>
      <c r="B13267" s="2">
        <v>1.04923E+19</v>
      </c>
    </row>
    <row r="13268" spans="1:2" x14ac:dyDescent="0.25">
      <c r="A13268">
        <v>2369780</v>
      </c>
      <c r="B13268" s="2">
        <v>1.08282E+19</v>
      </c>
    </row>
    <row r="13269" spans="1:2" x14ac:dyDescent="0.25">
      <c r="A13269">
        <v>2368827</v>
      </c>
      <c r="B13269" s="2">
        <v>1.10477E+19</v>
      </c>
    </row>
    <row r="13270" spans="1:2" x14ac:dyDescent="0.25">
      <c r="A13270">
        <v>2367874</v>
      </c>
      <c r="B13270" s="2">
        <v>1.07168E+19</v>
      </c>
    </row>
    <row r="13271" spans="1:2" x14ac:dyDescent="0.25">
      <c r="A13271">
        <v>2366921</v>
      </c>
      <c r="B13271" s="2">
        <v>1.03629E+19</v>
      </c>
    </row>
    <row r="13272" spans="1:2" x14ac:dyDescent="0.25">
      <c r="A13272">
        <v>2365968</v>
      </c>
      <c r="B13272" s="2">
        <v>1.09281E+19</v>
      </c>
    </row>
    <row r="13273" spans="1:2" x14ac:dyDescent="0.25">
      <c r="A13273">
        <v>2365015</v>
      </c>
      <c r="B13273" s="2">
        <v>1.09511E+19</v>
      </c>
    </row>
    <row r="13274" spans="1:2" x14ac:dyDescent="0.25">
      <c r="A13274">
        <v>2364062</v>
      </c>
      <c r="B13274" s="2">
        <v>1.07086E+19</v>
      </c>
    </row>
    <row r="13275" spans="1:2" x14ac:dyDescent="0.25">
      <c r="A13275">
        <v>2363109</v>
      </c>
      <c r="B13275" s="2">
        <v>1.06054E+19</v>
      </c>
    </row>
    <row r="13276" spans="1:2" x14ac:dyDescent="0.25">
      <c r="A13276">
        <v>2362156</v>
      </c>
      <c r="B13276" s="2">
        <v>1.08986E+19</v>
      </c>
    </row>
    <row r="13277" spans="1:2" x14ac:dyDescent="0.25">
      <c r="A13277">
        <v>2361202</v>
      </c>
      <c r="B13277" s="2">
        <v>1.11657E+19</v>
      </c>
    </row>
    <row r="13278" spans="1:2" x14ac:dyDescent="0.25">
      <c r="A13278">
        <v>2360249</v>
      </c>
      <c r="B13278" s="2">
        <v>1.09363E+19</v>
      </c>
    </row>
    <row r="13279" spans="1:2" x14ac:dyDescent="0.25">
      <c r="A13279">
        <v>2359296</v>
      </c>
      <c r="B13279" s="2">
        <v>1.09052E+19</v>
      </c>
    </row>
    <row r="13280" spans="1:2" x14ac:dyDescent="0.25">
      <c r="A13280">
        <v>2358343</v>
      </c>
      <c r="B13280" s="2">
        <v>1.03809E+19</v>
      </c>
    </row>
    <row r="13281" spans="1:2" x14ac:dyDescent="0.25">
      <c r="A13281">
        <v>2357390</v>
      </c>
      <c r="B13281" s="2">
        <v>1.07381E+19</v>
      </c>
    </row>
    <row r="13282" spans="1:2" x14ac:dyDescent="0.25">
      <c r="A13282">
        <v>2356437</v>
      </c>
      <c r="B13282" s="2">
        <v>1.07659E+19</v>
      </c>
    </row>
    <row r="13283" spans="1:2" x14ac:dyDescent="0.25">
      <c r="A13283">
        <v>2355484</v>
      </c>
      <c r="B13283" s="2">
        <v>1.00418E+19</v>
      </c>
    </row>
    <row r="13284" spans="1:2" x14ac:dyDescent="0.25">
      <c r="A13284">
        <v>2354531</v>
      </c>
      <c r="B13284" s="2">
        <v>1.02679E+19</v>
      </c>
    </row>
    <row r="13285" spans="1:2" x14ac:dyDescent="0.25">
      <c r="A13285">
        <v>2353578</v>
      </c>
      <c r="B13285" s="2">
        <v>1.06922E+19</v>
      </c>
    </row>
    <row r="13286" spans="1:2" x14ac:dyDescent="0.25">
      <c r="A13286">
        <v>2352625</v>
      </c>
      <c r="B13286" s="2">
        <v>1.08593E+19</v>
      </c>
    </row>
    <row r="13287" spans="1:2" x14ac:dyDescent="0.25">
      <c r="A13287">
        <v>2351672</v>
      </c>
      <c r="B13287" s="2">
        <v>1.12509E+19</v>
      </c>
    </row>
    <row r="13288" spans="1:2" x14ac:dyDescent="0.25">
      <c r="A13288">
        <v>2350719</v>
      </c>
      <c r="B13288" s="2">
        <v>1.13279E+19</v>
      </c>
    </row>
    <row r="13289" spans="1:2" x14ac:dyDescent="0.25">
      <c r="A13289">
        <v>2349766</v>
      </c>
      <c r="B13289" s="2">
        <v>1.13394E+19</v>
      </c>
    </row>
    <row r="13290" spans="1:2" x14ac:dyDescent="0.25">
      <c r="A13290">
        <v>2348813</v>
      </c>
      <c r="B13290" s="2">
        <v>1.13525E+19</v>
      </c>
    </row>
    <row r="13291" spans="1:2" x14ac:dyDescent="0.25">
      <c r="A13291">
        <v>2347859</v>
      </c>
      <c r="B13291" s="2">
        <v>1.1536E+18</v>
      </c>
    </row>
    <row r="13292" spans="1:2" x14ac:dyDescent="0.25">
      <c r="A13292">
        <v>2346906</v>
      </c>
      <c r="B13292" s="2">
        <v>1.12935E+19</v>
      </c>
    </row>
    <row r="13293" spans="1:2" x14ac:dyDescent="0.25">
      <c r="A13293">
        <v>2345953</v>
      </c>
      <c r="B13293" s="2">
        <v>1.14835E+19</v>
      </c>
    </row>
    <row r="13294" spans="1:2" x14ac:dyDescent="0.25">
      <c r="A13294">
        <v>2345000</v>
      </c>
      <c r="B13294" s="2">
        <v>1.12329E+19</v>
      </c>
    </row>
    <row r="13295" spans="1:2" x14ac:dyDescent="0.25">
      <c r="A13295">
        <v>2344047</v>
      </c>
      <c r="B13295" s="2">
        <v>1.08806E+19</v>
      </c>
    </row>
    <row r="13296" spans="1:2" x14ac:dyDescent="0.25">
      <c r="A13296">
        <v>2343094</v>
      </c>
      <c r="B13296" s="2">
        <v>1.19439E+19</v>
      </c>
    </row>
    <row r="13297" spans="1:2" x14ac:dyDescent="0.25">
      <c r="A13297">
        <v>2342141</v>
      </c>
      <c r="B13297" s="2">
        <v>1.1672E+18</v>
      </c>
    </row>
    <row r="13298" spans="1:2" x14ac:dyDescent="0.25">
      <c r="A13298">
        <v>2341188</v>
      </c>
      <c r="B13298" s="2">
        <v>1.17916E+19</v>
      </c>
    </row>
    <row r="13299" spans="1:2" x14ac:dyDescent="0.25">
      <c r="A13299">
        <v>2340235</v>
      </c>
      <c r="B13299" s="2">
        <v>1.14655E+19</v>
      </c>
    </row>
    <row r="13300" spans="1:2" x14ac:dyDescent="0.25">
      <c r="A13300">
        <v>2339282</v>
      </c>
      <c r="B13300" s="2">
        <v>1.14508E+19</v>
      </c>
    </row>
    <row r="13301" spans="1:2" x14ac:dyDescent="0.25">
      <c r="A13301">
        <v>2338329</v>
      </c>
      <c r="B13301" s="2">
        <v>1.16867E+19</v>
      </c>
    </row>
    <row r="13302" spans="1:2" x14ac:dyDescent="0.25">
      <c r="A13302">
        <v>2337376</v>
      </c>
      <c r="B13302" s="2">
        <v>1.16031E+19</v>
      </c>
    </row>
    <row r="13303" spans="1:2" x14ac:dyDescent="0.25">
      <c r="A13303">
        <v>2336423</v>
      </c>
      <c r="B13303" s="2">
        <v>1.12919E+19</v>
      </c>
    </row>
    <row r="13304" spans="1:2" x14ac:dyDescent="0.25">
      <c r="A13304">
        <v>2335470</v>
      </c>
      <c r="B13304" s="2">
        <v>1.13459E+19</v>
      </c>
    </row>
    <row r="13305" spans="1:2" x14ac:dyDescent="0.25">
      <c r="A13305">
        <v>2334516</v>
      </c>
      <c r="B13305" s="2">
        <v>1.11804E+19</v>
      </c>
    </row>
    <row r="13306" spans="1:2" x14ac:dyDescent="0.25">
      <c r="A13306">
        <v>2333563</v>
      </c>
      <c r="B13306" s="2">
        <v>1.17129E+19</v>
      </c>
    </row>
    <row r="13307" spans="1:2" x14ac:dyDescent="0.25">
      <c r="A13307">
        <v>2332610</v>
      </c>
      <c r="B13307" s="2">
        <v>1.16785E+19</v>
      </c>
    </row>
    <row r="13308" spans="1:2" x14ac:dyDescent="0.25">
      <c r="A13308">
        <v>2331657</v>
      </c>
      <c r="B13308" s="2">
        <v>1.14622E+19</v>
      </c>
    </row>
    <row r="13309" spans="1:2" x14ac:dyDescent="0.25">
      <c r="A13309">
        <v>2330704</v>
      </c>
      <c r="B13309" s="2">
        <v>1.09855E+19</v>
      </c>
    </row>
    <row r="13310" spans="1:2" x14ac:dyDescent="0.25">
      <c r="A13310">
        <v>2329751</v>
      </c>
      <c r="B13310" s="2">
        <v>1.11165E+19</v>
      </c>
    </row>
    <row r="13311" spans="1:2" x14ac:dyDescent="0.25">
      <c r="A13311">
        <v>2328798</v>
      </c>
      <c r="B13311" s="2">
        <v>1.11722E+19</v>
      </c>
    </row>
    <row r="13312" spans="1:2" x14ac:dyDescent="0.25">
      <c r="A13312">
        <v>2327845</v>
      </c>
      <c r="B13312" s="2">
        <v>1.07102E+19</v>
      </c>
    </row>
    <row r="13313" spans="1:2" x14ac:dyDescent="0.25">
      <c r="A13313">
        <v>2326892</v>
      </c>
      <c r="B13313" s="2">
        <v>1.02875E+19</v>
      </c>
    </row>
    <row r="13314" spans="1:2" x14ac:dyDescent="0.25">
      <c r="A13314">
        <v>2325939</v>
      </c>
      <c r="B13314" s="2">
        <v>1.08364E+19</v>
      </c>
    </row>
    <row r="13315" spans="1:2" x14ac:dyDescent="0.25">
      <c r="A13315">
        <v>2324986</v>
      </c>
      <c r="B13315" s="2">
        <v>1.16326E+19</v>
      </c>
    </row>
    <row r="13316" spans="1:2" x14ac:dyDescent="0.25">
      <c r="A13316">
        <v>2324033</v>
      </c>
      <c r="B13316" s="2">
        <v>1.15491E+19</v>
      </c>
    </row>
    <row r="13317" spans="1:2" x14ac:dyDescent="0.25">
      <c r="A13317">
        <v>2323080</v>
      </c>
      <c r="B13317" s="2">
        <v>1.13967E+19</v>
      </c>
    </row>
    <row r="13318" spans="1:2" x14ac:dyDescent="0.25">
      <c r="A13318">
        <v>2322127</v>
      </c>
      <c r="B13318" s="2">
        <v>1.12198E+19</v>
      </c>
    </row>
    <row r="13319" spans="1:2" x14ac:dyDescent="0.25">
      <c r="A13319">
        <v>2321173</v>
      </c>
      <c r="B13319" s="2">
        <v>1.07577E+19</v>
      </c>
    </row>
    <row r="13320" spans="1:2" x14ac:dyDescent="0.25">
      <c r="A13320">
        <v>2320220</v>
      </c>
      <c r="B13320" s="2">
        <v>1.1264E+18</v>
      </c>
    </row>
    <row r="13321" spans="1:2" x14ac:dyDescent="0.25">
      <c r="A13321">
        <v>2319267</v>
      </c>
      <c r="B13321" s="2">
        <v>1.13689E+19</v>
      </c>
    </row>
    <row r="13322" spans="1:2" x14ac:dyDescent="0.25">
      <c r="A13322">
        <v>2318314</v>
      </c>
      <c r="B13322" s="2">
        <v>1.02744E+19</v>
      </c>
    </row>
    <row r="13323" spans="1:2" x14ac:dyDescent="0.25">
      <c r="A13323">
        <v>2317361</v>
      </c>
      <c r="B13323" t="s">
        <v>12</v>
      </c>
    </row>
    <row r="13324" spans="1:2" x14ac:dyDescent="0.25">
      <c r="A13324">
        <v>2316408</v>
      </c>
      <c r="B13324" s="2">
        <v>1.16064E+19</v>
      </c>
    </row>
    <row r="13325" spans="1:2" x14ac:dyDescent="0.25">
      <c r="A13325">
        <v>2315455</v>
      </c>
      <c r="B13325" s="2">
        <v>1.15868E+19</v>
      </c>
    </row>
    <row r="13326" spans="1:2" x14ac:dyDescent="0.25">
      <c r="A13326">
        <v>2314502</v>
      </c>
      <c r="B13326" s="2">
        <v>1.20177E+19</v>
      </c>
    </row>
    <row r="13327" spans="1:2" x14ac:dyDescent="0.25">
      <c r="A13327">
        <v>2313549</v>
      </c>
      <c r="B13327" s="2">
        <v>1.19456E+19</v>
      </c>
    </row>
    <row r="13328" spans="1:2" x14ac:dyDescent="0.25">
      <c r="A13328">
        <v>2312596</v>
      </c>
      <c r="B13328" s="2">
        <v>1.20029E+19</v>
      </c>
    </row>
    <row r="13329" spans="1:2" x14ac:dyDescent="0.25">
      <c r="A13329">
        <v>2311643</v>
      </c>
      <c r="B13329" s="2">
        <v>1.16097E+19</v>
      </c>
    </row>
    <row r="13330" spans="1:2" x14ac:dyDescent="0.25">
      <c r="A13330">
        <v>2310690</v>
      </c>
      <c r="B13330" s="2">
        <v>1.10297E+19</v>
      </c>
    </row>
    <row r="13331" spans="1:2" x14ac:dyDescent="0.25">
      <c r="A13331">
        <v>2309737</v>
      </c>
      <c r="B13331" s="2">
        <v>1.11084E+19</v>
      </c>
    </row>
    <row r="13332" spans="1:2" x14ac:dyDescent="0.25">
      <c r="A13332">
        <v>2308784</v>
      </c>
      <c r="B13332" s="2">
        <v>1.15671E+19</v>
      </c>
    </row>
    <row r="13333" spans="1:2" x14ac:dyDescent="0.25">
      <c r="A13333">
        <v>2307830</v>
      </c>
      <c r="B13333" s="2">
        <v>1.15556E+19</v>
      </c>
    </row>
    <row r="13334" spans="1:2" x14ac:dyDescent="0.25">
      <c r="A13334">
        <v>2306877</v>
      </c>
      <c r="B13334" s="2">
        <v>1.09887E+19</v>
      </c>
    </row>
    <row r="13335" spans="1:2" x14ac:dyDescent="0.25">
      <c r="A13335">
        <v>2305924</v>
      </c>
      <c r="B13335" s="2">
        <v>1.12591E+19</v>
      </c>
    </row>
    <row r="13336" spans="1:2" x14ac:dyDescent="0.25">
      <c r="A13336">
        <v>2304971</v>
      </c>
      <c r="B13336" s="2">
        <v>1.15245E+19</v>
      </c>
    </row>
    <row r="13337" spans="1:2" x14ac:dyDescent="0.25">
      <c r="A13337">
        <v>2304018</v>
      </c>
      <c r="B13337" s="2">
        <v>1.15343E+19</v>
      </c>
    </row>
    <row r="13338" spans="1:2" x14ac:dyDescent="0.25">
      <c r="A13338">
        <v>2303065</v>
      </c>
      <c r="B13338" s="2">
        <v>1.14229E+19</v>
      </c>
    </row>
    <row r="13339" spans="1:2" x14ac:dyDescent="0.25">
      <c r="A13339">
        <v>2302112</v>
      </c>
      <c r="B13339" s="2">
        <v>1.2057E+18</v>
      </c>
    </row>
    <row r="13340" spans="1:2" x14ac:dyDescent="0.25">
      <c r="A13340">
        <v>2301159</v>
      </c>
      <c r="B13340" s="2">
        <v>1.15081E+19</v>
      </c>
    </row>
    <row r="13341" spans="1:2" x14ac:dyDescent="0.25">
      <c r="A13341">
        <v>2300206</v>
      </c>
      <c r="B13341" s="2">
        <v>1.18047E+19</v>
      </c>
    </row>
    <row r="13342" spans="1:2" x14ac:dyDescent="0.25">
      <c r="A13342">
        <v>2299253</v>
      </c>
      <c r="B13342" s="2">
        <v>1.20226E+19</v>
      </c>
    </row>
    <row r="13343" spans="1:2" x14ac:dyDescent="0.25">
      <c r="A13343">
        <v>2298300</v>
      </c>
      <c r="B13343" s="2">
        <v>1.20734E+19</v>
      </c>
    </row>
    <row r="13344" spans="1:2" x14ac:dyDescent="0.25">
      <c r="A13344">
        <v>2297347</v>
      </c>
      <c r="B13344" s="2">
        <v>1.15229E+19</v>
      </c>
    </row>
    <row r="13345" spans="1:2" x14ac:dyDescent="0.25">
      <c r="A13345">
        <v>2296394</v>
      </c>
      <c r="B13345" s="2">
        <v>1.14704E+19</v>
      </c>
    </row>
    <row r="13346" spans="1:2" x14ac:dyDescent="0.25">
      <c r="A13346">
        <v>2295441</v>
      </c>
      <c r="B13346" s="2">
        <v>1.19357E+19</v>
      </c>
    </row>
    <row r="13347" spans="1:2" x14ac:dyDescent="0.25">
      <c r="A13347">
        <v>2294487</v>
      </c>
      <c r="B13347" s="2">
        <v>1.20521E+19</v>
      </c>
    </row>
    <row r="13348" spans="1:2" x14ac:dyDescent="0.25">
      <c r="A13348">
        <v>2293534</v>
      </c>
      <c r="B13348" s="2">
        <v>1.14016E+19</v>
      </c>
    </row>
    <row r="13349" spans="1:2" x14ac:dyDescent="0.25">
      <c r="A13349">
        <v>2292581</v>
      </c>
      <c r="B13349" s="2">
        <v>1.13721E+19</v>
      </c>
    </row>
    <row r="13350" spans="1:2" x14ac:dyDescent="0.25">
      <c r="A13350">
        <v>2291628</v>
      </c>
      <c r="B13350" s="2">
        <v>1.19947E+19</v>
      </c>
    </row>
    <row r="13351" spans="1:2" x14ac:dyDescent="0.25">
      <c r="A13351">
        <v>2290675</v>
      </c>
      <c r="B13351" s="2">
        <v>1.17948E+19</v>
      </c>
    </row>
    <row r="13352" spans="1:2" x14ac:dyDescent="0.25">
      <c r="A13352">
        <v>2289722</v>
      </c>
      <c r="B13352" s="2">
        <v>1.15409E+19</v>
      </c>
    </row>
    <row r="13353" spans="1:2" x14ac:dyDescent="0.25">
      <c r="A13353">
        <v>2288769</v>
      </c>
      <c r="B13353" s="2">
        <v>1.16638E+19</v>
      </c>
    </row>
    <row r="13354" spans="1:2" x14ac:dyDescent="0.25">
      <c r="A13354">
        <v>2287816</v>
      </c>
      <c r="B13354" s="2">
        <v>1.13082E+19</v>
      </c>
    </row>
    <row r="13355" spans="1:2" x14ac:dyDescent="0.25">
      <c r="A13355">
        <v>2286863</v>
      </c>
      <c r="B13355" s="2">
        <v>1.16802E+19</v>
      </c>
    </row>
    <row r="13356" spans="1:2" x14ac:dyDescent="0.25">
      <c r="A13356">
        <v>2285910</v>
      </c>
      <c r="B13356" s="2">
        <v>1.19816E+19</v>
      </c>
    </row>
    <row r="13357" spans="1:2" x14ac:dyDescent="0.25">
      <c r="A13357">
        <v>2284957</v>
      </c>
      <c r="B13357" s="2">
        <v>1.19046E+19</v>
      </c>
    </row>
    <row r="13358" spans="1:2" x14ac:dyDescent="0.25">
      <c r="A13358">
        <v>2284004</v>
      </c>
      <c r="B13358" s="2">
        <v>1.1749E+18</v>
      </c>
    </row>
    <row r="13359" spans="1:2" x14ac:dyDescent="0.25">
      <c r="A13359">
        <v>2283051</v>
      </c>
      <c r="B13359" s="2">
        <v>1.159E+17</v>
      </c>
    </row>
    <row r="13360" spans="1:2" x14ac:dyDescent="0.25">
      <c r="A13360">
        <v>2282098</v>
      </c>
      <c r="B13360" s="2">
        <v>1.23585E+19</v>
      </c>
    </row>
    <row r="13361" spans="1:2" x14ac:dyDescent="0.25">
      <c r="A13361">
        <v>2281144</v>
      </c>
      <c r="B13361" s="2">
        <v>1.11952E+19</v>
      </c>
    </row>
    <row r="13362" spans="1:2" x14ac:dyDescent="0.25">
      <c r="A13362">
        <v>2280191</v>
      </c>
      <c r="B13362" s="2">
        <v>1.11608E+19</v>
      </c>
    </row>
    <row r="13363" spans="1:2" x14ac:dyDescent="0.25">
      <c r="A13363">
        <v>2279238</v>
      </c>
      <c r="B13363" s="2">
        <v>1.16474E+19</v>
      </c>
    </row>
    <row r="13364" spans="1:2" x14ac:dyDescent="0.25">
      <c r="A13364">
        <v>2278285</v>
      </c>
      <c r="B13364" s="2">
        <v>1.16916E+19</v>
      </c>
    </row>
    <row r="13365" spans="1:2" x14ac:dyDescent="0.25">
      <c r="A13365">
        <v>2277332</v>
      </c>
      <c r="B13365" s="2">
        <v>1.1844E+18</v>
      </c>
    </row>
    <row r="13366" spans="1:2" x14ac:dyDescent="0.25">
      <c r="A13366">
        <v>2276379</v>
      </c>
      <c r="B13366" s="2">
        <v>1.1477E+18</v>
      </c>
    </row>
    <row r="13367" spans="1:2" x14ac:dyDescent="0.25">
      <c r="A13367">
        <v>2275426</v>
      </c>
      <c r="B13367" s="2">
        <v>1.11346E+19</v>
      </c>
    </row>
    <row r="13368" spans="1:2" x14ac:dyDescent="0.25">
      <c r="A13368">
        <v>2274473</v>
      </c>
      <c r="B13368" s="2">
        <v>1.07938E+19</v>
      </c>
    </row>
    <row r="13369" spans="1:2" x14ac:dyDescent="0.25">
      <c r="A13369">
        <v>2273520</v>
      </c>
      <c r="B13369" s="2">
        <v>1.11559E+19</v>
      </c>
    </row>
    <row r="13370" spans="1:2" x14ac:dyDescent="0.25">
      <c r="A13370">
        <v>2272567</v>
      </c>
      <c r="B13370" s="2">
        <v>1.14262E+19</v>
      </c>
    </row>
    <row r="13371" spans="1:2" x14ac:dyDescent="0.25">
      <c r="A13371">
        <v>2271614</v>
      </c>
      <c r="B13371" s="2">
        <v>1.08052E+19</v>
      </c>
    </row>
    <row r="13372" spans="1:2" x14ac:dyDescent="0.25">
      <c r="A13372">
        <v>2270661</v>
      </c>
      <c r="B13372" s="2">
        <v>1.10445E+19</v>
      </c>
    </row>
    <row r="13373" spans="1:2" x14ac:dyDescent="0.25">
      <c r="A13373">
        <v>2269708</v>
      </c>
      <c r="B13373" s="2">
        <v>1.11837E+19</v>
      </c>
    </row>
    <row r="13374" spans="1:2" x14ac:dyDescent="0.25">
      <c r="A13374">
        <v>2268755</v>
      </c>
      <c r="B13374" s="2">
        <v>1.11198E+19</v>
      </c>
    </row>
    <row r="13375" spans="1:2" x14ac:dyDescent="0.25">
      <c r="A13375">
        <v>2267801</v>
      </c>
      <c r="B13375" s="2">
        <v>1.1359E+18</v>
      </c>
    </row>
    <row r="13376" spans="1:2" x14ac:dyDescent="0.25">
      <c r="A13376">
        <v>2266848</v>
      </c>
      <c r="B13376" s="2">
        <v>1.13148E+19</v>
      </c>
    </row>
    <row r="13377" spans="1:2" x14ac:dyDescent="0.25">
      <c r="A13377">
        <v>2265895</v>
      </c>
      <c r="B13377" s="2">
        <v>1.12034E+19</v>
      </c>
    </row>
    <row r="13378" spans="1:2" x14ac:dyDescent="0.25">
      <c r="A13378">
        <v>2264942</v>
      </c>
      <c r="B13378" s="2">
        <v>1.11329E+19</v>
      </c>
    </row>
    <row r="13379" spans="1:2" x14ac:dyDescent="0.25">
      <c r="A13379">
        <v>2263989</v>
      </c>
      <c r="B13379" s="2">
        <v>1.15589E+19</v>
      </c>
    </row>
    <row r="13380" spans="1:2" x14ac:dyDescent="0.25">
      <c r="A13380">
        <v>2263036</v>
      </c>
      <c r="B13380" s="2">
        <v>1.18014E+19</v>
      </c>
    </row>
    <row r="13381" spans="1:2" x14ac:dyDescent="0.25">
      <c r="A13381">
        <v>2262083</v>
      </c>
      <c r="B13381" s="2">
        <v>1.14033E+19</v>
      </c>
    </row>
    <row r="13382" spans="1:2" x14ac:dyDescent="0.25">
      <c r="A13382">
        <v>2261130</v>
      </c>
      <c r="B13382" s="2">
        <v>1.21504E+19</v>
      </c>
    </row>
    <row r="13383" spans="1:2" x14ac:dyDescent="0.25">
      <c r="A13383">
        <v>2260177</v>
      </c>
      <c r="B13383" s="2">
        <v>1.16244E+19</v>
      </c>
    </row>
    <row r="13384" spans="1:2" x14ac:dyDescent="0.25">
      <c r="A13384">
        <v>2259224</v>
      </c>
      <c r="B13384" s="2">
        <v>1.19423E+19</v>
      </c>
    </row>
    <row r="13385" spans="1:2" x14ac:dyDescent="0.25">
      <c r="A13385">
        <v>2258271</v>
      </c>
      <c r="B13385" s="2">
        <v>1.1572E+18</v>
      </c>
    </row>
    <row r="13386" spans="1:2" x14ac:dyDescent="0.25">
      <c r="A13386">
        <v>2257318</v>
      </c>
      <c r="B13386" s="2">
        <v>1.2034E+18</v>
      </c>
    </row>
    <row r="13387" spans="1:2" x14ac:dyDescent="0.25">
      <c r="A13387">
        <v>2256365</v>
      </c>
      <c r="B13387" s="2">
        <v>1.22388E+19</v>
      </c>
    </row>
    <row r="13388" spans="1:2" x14ac:dyDescent="0.25">
      <c r="A13388">
        <v>2255412</v>
      </c>
      <c r="B13388" s="2">
        <v>1.30302E+19</v>
      </c>
    </row>
    <row r="13389" spans="1:2" x14ac:dyDescent="0.25">
      <c r="A13389">
        <v>2254458</v>
      </c>
      <c r="B13389" s="2">
        <v>1.19734E+19</v>
      </c>
    </row>
    <row r="13390" spans="1:2" x14ac:dyDescent="0.25">
      <c r="A13390">
        <v>2253505</v>
      </c>
      <c r="B13390" s="2">
        <v>1.15769E+19</v>
      </c>
    </row>
    <row r="13391" spans="1:2" x14ac:dyDescent="0.25">
      <c r="A13391">
        <v>2252552</v>
      </c>
      <c r="B13391" s="2">
        <v>1.07299E+19</v>
      </c>
    </row>
    <row r="13392" spans="1:2" x14ac:dyDescent="0.25">
      <c r="A13392">
        <v>2251599</v>
      </c>
      <c r="B13392" s="2">
        <v>1.09429E+19</v>
      </c>
    </row>
    <row r="13393" spans="1:2" x14ac:dyDescent="0.25">
      <c r="A13393">
        <v>2250646</v>
      </c>
      <c r="B13393" s="2">
        <v>1.06398E+19</v>
      </c>
    </row>
    <row r="13394" spans="1:2" x14ac:dyDescent="0.25">
      <c r="A13394">
        <v>2249693</v>
      </c>
      <c r="B13394" s="2">
        <v>1.08036E+19</v>
      </c>
    </row>
    <row r="13395" spans="1:2" x14ac:dyDescent="0.25">
      <c r="A13395">
        <v>2248740</v>
      </c>
      <c r="B13395" s="2">
        <v>1.10887E+19</v>
      </c>
    </row>
    <row r="13396" spans="1:2" x14ac:dyDescent="0.25">
      <c r="A13396">
        <v>2247787</v>
      </c>
      <c r="B13396" s="2">
        <v>1.09478E+19</v>
      </c>
    </row>
    <row r="13397" spans="1:2" x14ac:dyDescent="0.25">
      <c r="A13397">
        <v>2246834</v>
      </c>
      <c r="B13397" s="2">
        <v>1.06349E+19</v>
      </c>
    </row>
    <row r="13398" spans="1:2" x14ac:dyDescent="0.25">
      <c r="A13398">
        <v>2245881</v>
      </c>
      <c r="B13398" s="2">
        <v>1.04251E+19</v>
      </c>
    </row>
    <row r="13399" spans="1:2" x14ac:dyDescent="0.25">
      <c r="A13399">
        <v>2244928</v>
      </c>
      <c r="B13399" s="2">
        <v>1.01335E+19</v>
      </c>
    </row>
    <row r="13400" spans="1:2" x14ac:dyDescent="0.25">
      <c r="A13400">
        <v>2243975</v>
      </c>
      <c r="B13400" s="2">
        <v>1.03055E+19</v>
      </c>
    </row>
    <row r="13401" spans="1:2" x14ac:dyDescent="0.25">
      <c r="A13401">
        <v>2243022</v>
      </c>
      <c r="B13401" s="2">
        <v>9.92215E+18</v>
      </c>
    </row>
    <row r="13402" spans="1:2" x14ac:dyDescent="0.25">
      <c r="A13402">
        <v>2242069</v>
      </c>
      <c r="B13402" s="2">
        <v>9.77306E+18</v>
      </c>
    </row>
    <row r="13403" spans="1:2" x14ac:dyDescent="0.25">
      <c r="A13403">
        <v>2241115</v>
      </c>
      <c r="B13403" s="2">
        <v>1.00041E+19</v>
      </c>
    </row>
    <row r="13404" spans="1:2" x14ac:dyDescent="0.25">
      <c r="A13404">
        <v>2240162</v>
      </c>
      <c r="B13404" s="2">
        <v>1.00663E+19</v>
      </c>
    </row>
    <row r="13405" spans="1:2" x14ac:dyDescent="0.25">
      <c r="A13405">
        <v>2239209</v>
      </c>
      <c r="B13405" s="2">
        <v>1.0122E+18</v>
      </c>
    </row>
    <row r="13406" spans="1:2" x14ac:dyDescent="0.25">
      <c r="A13406">
        <v>2238256</v>
      </c>
      <c r="B13406" s="2">
        <v>9.96475E+18</v>
      </c>
    </row>
    <row r="13407" spans="1:2" x14ac:dyDescent="0.25">
      <c r="A13407">
        <v>2237303</v>
      </c>
      <c r="B13407" s="2">
        <v>9.9713E+17</v>
      </c>
    </row>
    <row r="13408" spans="1:2" x14ac:dyDescent="0.25">
      <c r="A13408">
        <v>2236350</v>
      </c>
      <c r="B13408" s="2">
        <v>9.55515E+18</v>
      </c>
    </row>
    <row r="13409" spans="1:2" x14ac:dyDescent="0.25">
      <c r="A13409">
        <v>2235397</v>
      </c>
      <c r="B13409" s="2">
        <v>9.05544E+18</v>
      </c>
    </row>
    <row r="13410" spans="1:2" x14ac:dyDescent="0.25">
      <c r="A13410">
        <v>2234444</v>
      </c>
      <c r="B13410" s="2">
        <v>9.52893E+18</v>
      </c>
    </row>
    <row r="13411" spans="1:2" x14ac:dyDescent="0.25">
      <c r="A13411">
        <v>2233491</v>
      </c>
      <c r="B13411" s="2">
        <v>9.11114E+18</v>
      </c>
    </row>
    <row r="13412" spans="1:2" x14ac:dyDescent="0.25">
      <c r="A13412">
        <v>2232538</v>
      </c>
      <c r="B13412" s="2">
        <v>9.18651E+18</v>
      </c>
    </row>
    <row r="13413" spans="1:2" x14ac:dyDescent="0.25">
      <c r="A13413">
        <v>2231585</v>
      </c>
      <c r="B13413" s="2">
        <v>9.65018E+18</v>
      </c>
    </row>
    <row r="13414" spans="1:2" x14ac:dyDescent="0.25">
      <c r="A13414">
        <v>2230632</v>
      </c>
      <c r="B13414" s="2">
        <v>9.66492E+18</v>
      </c>
    </row>
    <row r="13415" spans="1:2" x14ac:dyDescent="0.25">
      <c r="A13415">
        <v>2229679</v>
      </c>
      <c r="B13415" s="2">
        <v>8.98499E+18</v>
      </c>
    </row>
    <row r="13416" spans="1:2" x14ac:dyDescent="0.25">
      <c r="A13416">
        <v>2228726</v>
      </c>
      <c r="B13416" s="2">
        <v>8.8064E+17</v>
      </c>
    </row>
    <row r="13417" spans="1:2" x14ac:dyDescent="0.25">
      <c r="A13417">
        <v>2227772</v>
      </c>
      <c r="B13417" s="2">
        <v>8.66222E+18</v>
      </c>
    </row>
    <row r="13418" spans="1:2" x14ac:dyDescent="0.25">
      <c r="A13418">
        <v>2226819</v>
      </c>
      <c r="B13418" s="2">
        <v>9.18815E+18</v>
      </c>
    </row>
    <row r="13419" spans="1:2" x14ac:dyDescent="0.25">
      <c r="A13419">
        <v>2225866</v>
      </c>
      <c r="B13419" s="2">
        <v>8.83261E+18</v>
      </c>
    </row>
    <row r="13420" spans="1:2" x14ac:dyDescent="0.25">
      <c r="A13420">
        <v>2224913</v>
      </c>
      <c r="B13420" s="2">
        <v>8.39516E+18</v>
      </c>
    </row>
    <row r="13421" spans="1:2" x14ac:dyDescent="0.25">
      <c r="A13421">
        <v>2223960</v>
      </c>
      <c r="B13421" s="2">
        <v>8.08878E+18</v>
      </c>
    </row>
    <row r="13422" spans="1:2" x14ac:dyDescent="0.25">
      <c r="A13422">
        <v>2223007</v>
      </c>
      <c r="B13422" s="2">
        <v>8.22149E+18</v>
      </c>
    </row>
    <row r="13423" spans="1:2" x14ac:dyDescent="0.25">
      <c r="A13423">
        <v>2222054</v>
      </c>
      <c r="B13423" s="2">
        <v>7.72014E+18</v>
      </c>
    </row>
    <row r="13424" spans="1:2" x14ac:dyDescent="0.25">
      <c r="A13424">
        <v>2221101</v>
      </c>
      <c r="B13424" s="2">
        <v>7.96099E+18</v>
      </c>
    </row>
    <row r="13425" spans="1:2" x14ac:dyDescent="0.25">
      <c r="A13425">
        <v>2220148</v>
      </c>
      <c r="B13425" s="2">
        <v>8.54753E+18</v>
      </c>
    </row>
    <row r="13426" spans="1:2" x14ac:dyDescent="0.25">
      <c r="A13426">
        <v>2219195</v>
      </c>
      <c r="B13426" s="2">
        <v>8.51804E+18</v>
      </c>
    </row>
    <row r="13427" spans="1:2" x14ac:dyDescent="0.25">
      <c r="A13427">
        <v>2218242</v>
      </c>
      <c r="B13427" s="2">
        <v>8.48527E+18</v>
      </c>
    </row>
    <row r="13428" spans="1:2" x14ac:dyDescent="0.25">
      <c r="A13428">
        <v>2217289</v>
      </c>
      <c r="B13428" s="2">
        <v>8.68352E+18</v>
      </c>
    </row>
    <row r="13429" spans="1:2" x14ac:dyDescent="0.25">
      <c r="A13429">
        <v>2216336</v>
      </c>
      <c r="B13429" s="2">
        <v>8.43284E+18</v>
      </c>
    </row>
    <row r="13430" spans="1:2" x14ac:dyDescent="0.25">
      <c r="A13430">
        <v>2215383</v>
      </c>
      <c r="B13430" s="2">
        <v>8.22477E+18</v>
      </c>
    </row>
    <row r="13431" spans="1:2" x14ac:dyDescent="0.25">
      <c r="A13431">
        <v>2214429</v>
      </c>
      <c r="B13431" s="2">
        <v>8.14121E+18</v>
      </c>
    </row>
    <row r="13432" spans="1:2" x14ac:dyDescent="0.25">
      <c r="A13432">
        <v>2213476</v>
      </c>
      <c r="B13432" s="2">
        <v>8.42793E+18</v>
      </c>
    </row>
    <row r="13433" spans="1:2" x14ac:dyDescent="0.25">
      <c r="A13433">
        <v>2212523</v>
      </c>
      <c r="B13433" s="2">
        <v>8.32635E+18</v>
      </c>
    </row>
    <row r="13434" spans="1:2" x14ac:dyDescent="0.25">
      <c r="A13434">
        <v>2211570</v>
      </c>
      <c r="B13434" s="2">
        <v>7.91839E+18</v>
      </c>
    </row>
    <row r="13435" spans="1:2" x14ac:dyDescent="0.25">
      <c r="A13435">
        <v>2210617</v>
      </c>
      <c r="B13435" s="2">
        <v>7.69393E+18</v>
      </c>
    </row>
    <row r="13436" spans="1:2" x14ac:dyDescent="0.25">
      <c r="A13436">
        <v>2209664</v>
      </c>
      <c r="B13436" s="2">
        <v>7.73489E+18</v>
      </c>
    </row>
    <row r="13437" spans="1:2" x14ac:dyDescent="0.25">
      <c r="A13437">
        <v>2208711</v>
      </c>
      <c r="B13437" s="2">
        <v>7.63658E+18</v>
      </c>
    </row>
    <row r="13438" spans="1:2" x14ac:dyDescent="0.25">
      <c r="A13438">
        <v>2207758</v>
      </c>
      <c r="B13438" s="2">
        <v>8.14776E+18</v>
      </c>
    </row>
    <row r="13439" spans="1:2" x14ac:dyDescent="0.25">
      <c r="A13439">
        <v>2206805</v>
      </c>
      <c r="B13439" s="2">
        <v>8.35912E+18</v>
      </c>
    </row>
    <row r="13440" spans="1:2" x14ac:dyDescent="0.25">
      <c r="A13440">
        <v>2205852</v>
      </c>
      <c r="B13440" s="2">
        <v>8.23132E+18</v>
      </c>
    </row>
    <row r="13441" spans="1:2" x14ac:dyDescent="0.25">
      <c r="A13441">
        <v>2204899</v>
      </c>
      <c r="B13441" s="2">
        <v>7.34659E+18</v>
      </c>
    </row>
    <row r="13442" spans="1:2" x14ac:dyDescent="0.25">
      <c r="A13442">
        <v>2203946</v>
      </c>
      <c r="B13442" s="2">
        <v>8.16906E+18</v>
      </c>
    </row>
    <row r="13443" spans="1:2" x14ac:dyDescent="0.25">
      <c r="A13443">
        <v>2202993</v>
      </c>
      <c r="B13443" s="2">
        <v>8.20347E+18</v>
      </c>
    </row>
    <row r="13444" spans="1:2" x14ac:dyDescent="0.25">
      <c r="A13444">
        <v>2202040</v>
      </c>
      <c r="B13444" s="2">
        <v>8.03635E+18</v>
      </c>
    </row>
    <row r="13445" spans="1:2" x14ac:dyDescent="0.25">
      <c r="A13445">
        <v>2201086</v>
      </c>
      <c r="B13445" s="2">
        <v>8.32635E+18</v>
      </c>
    </row>
    <row r="13446" spans="1:2" x14ac:dyDescent="0.25">
      <c r="A13446">
        <v>2200133</v>
      </c>
      <c r="B13446" s="2">
        <v>8.00195E+18</v>
      </c>
    </row>
    <row r="13447" spans="1:2" x14ac:dyDescent="0.25">
      <c r="A13447">
        <v>2199180</v>
      </c>
      <c r="B13447" s="2">
        <v>7.91675E+18</v>
      </c>
    </row>
    <row r="13448" spans="1:2" x14ac:dyDescent="0.25">
      <c r="A13448">
        <v>2198227</v>
      </c>
      <c r="B13448" s="2">
        <v>8.17398E+18</v>
      </c>
    </row>
    <row r="13449" spans="1:2" x14ac:dyDescent="0.25">
      <c r="A13449">
        <v>2197274</v>
      </c>
      <c r="B13449" s="2">
        <v>8.22804E+18</v>
      </c>
    </row>
    <row r="13450" spans="1:2" x14ac:dyDescent="0.25">
      <c r="A13450">
        <v>2196321</v>
      </c>
      <c r="B13450" s="2">
        <v>8.45578E+18</v>
      </c>
    </row>
    <row r="13451" spans="1:2" x14ac:dyDescent="0.25">
      <c r="A13451">
        <v>2195368</v>
      </c>
      <c r="B13451" s="2">
        <v>7.89053E+18</v>
      </c>
    </row>
    <row r="13452" spans="1:2" x14ac:dyDescent="0.25">
      <c r="A13452">
        <v>2194415</v>
      </c>
      <c r="B13452" s="2">
        <v>8.45414E+18</v>
      </c>
    </row>
    <row r="13453" spans="1:2" x14ac:dyDescent="0.25">
      <c r="A13453">
        <v>2193462</v>
      </c>
      <c r="B13453" s="2">
        <v>8.21821E+18</v>
      </c>
    </row>
    <row r="13454" spans="1:2" x14ac:dyDescent="0.25">
      <c r="A13454">
        <v>2192509</v>
      </c>
      <c r="B13454" s="2">
        <v>7.95443E+18</v>
      </c>
    </row>
    <row r="13455" spans="1:2" x14ac:dyDescent="0.25">
      <c r="A13455">
        <v>2191556</v>
      </c>
      <c r="B13455" s="2">
        <v>8.22641E+18</v>
      </c>
    </row>
    <row r="13456" spans="1:2" x14ac:dyDescent="0.25">
      <c r="A13456">
        <v>2190603</v>
      </c>
      <c r="B13456" s="2">
        <v>7.91183E+18</v>
      </c>
    </row>
    <row r="13457" spans="1:2" x14ac:dyDescent="0.25">
      <c r="A13457">
        <v>2189650</v>
      </c>
      <c r="B13457" s="2">
        <v>7.83483E+18</v>
      </c>
    </row>
    <row r="13458" spans="1:2" x14ac:dyDescent="0.25">
      <c r="A13458">
        <v>2188697</v>
      </c>
      <c r="B13458" s="2">
        <v>7.78076E+18</v>
      </c>
    </row>
    <row r="13459" spans="1:2" x14ac:dyDescent="0.25">
      <c r="A13459">
        <v>2187743</v>
      </c>
      <c r="B13459" s="2">
        <v>8.25754E+18</v>
      </c>
    </row>
    <row r="13460" spans="1:2" x14ac:dyDescent="0.25">
      <c r="A13460">
        <v>2186790</v>
      </c>
      <c r="B13460" s="2">
        <v>8.30833E+18</v>
      </c>
    </row>
    <row r="13461" spans="1:2" x14ac:dyDescent="0.25">
      <c r="A13461">
        <v>2185837</v>
      </c>
      <c r="B13461" s="2">
        <v>7.83319E+18</v>
      </c>
    </row>
    <row r="13462" spans="1:2" x14ac:dyDescent="0.25">
      <c r="A13462">
        <v>2184884</v>
      </c>
      <c r="B13462" s="2">
        <v>8.08387E+18</v>
      </c>
    </row>
    <row r="13463" spans="1:2" x14ac:dyDescent="0.25">
      <c r="A13463">
        <v>2183931</v>
      </c>
      <c r="B13463" s="2">
        <v>8.09697E+18</v>
      </c>
    </row>
    <row r="13464" spans="1:2" x14ac:dyDescent="0.25">
      <c r="A13464">
        <v>2182978</v>
      </c>
      <c r="B13464" s="2">
        <v>8.13793E+18</v>
      </c>
    </row>
    <row r="13465" spans="1:2" x14ac:dyDescent="0.25">
      <c r="A13465">
        <v>2182025</v>
      </c>
      <c r="B13465" s="2">
        <v>8.06748E+18</v>
      </c>
    </row>
    <row r="13466" spans="1:2" x14ac:dyDescent="0.25">
      <c r="A13466">
        <v>2181072</v>
      </c>
      <c r="B13466" s="2">
        <v>8.04946E+18</v>
      </c>
    </row>
    <row r="13467" spans="1:2" x14ac:dyDescent="0.25">
      <c r="A13467">
        <v>2180119</v>
      </c>
      <c r="B13467" s="2">
        <v>8.23624E+18</v>
      </c>
    </row>
    <row r="13468" spans="1:2" x14ac:dyDescent="0.25">
      <c r="A13468">
        <v>2179166</v>
      </c>
      <c r="B13468" s="2">
        <v>7.99212E+18</v>
      </c>
    </row>
    <row r="13469" spans="1:2" x14ac:dyDescent="0.25">
      <c r="A13469">
        <v>2178213</v>
      </c>
      <c r="B13469" s="2">
        <v>7.87579E+18</v>
      </c>
    </row>
    <row r="13470" spans="1:2" x14ac:dyDescent="0.25">
      <c r="A13470">
        <v>2177260</v>
      </c>
      <c r="B13470" s="2">
        <v>8.35748E+18</v>
      </c>
    </row>
    <row r="13471" spans="1:2" x14ac:dyDescent="0.25">
      <c r="A13471">
        <v>2176307</v>
      </c>
      <c r="B13471" s="2">
        <v>8.18708E+18</v>
      </c>
    </row>
    <row r="13472" spans="1:2" x14ac:dyDescent="0.25">
      <c r="A13472">
        <v>2175353</v>
      </c>
      <c r="B13472" s="2">
        <v>7.93641E+18</v>
      </c>
    </row>
    <row r="13473" spans="1:2" x14ac:dyDescent="0.25">
      <c r="A13473">
        <v>2174400</v>
      </c>
      <c r="B13473" s="2">
        <v>8.23296E+18</v>
      </c>
    </row>
    <row r="13474" spans="1:2" x14ac:dyDescent="0.25">
      <c r="A13474">
        <v>2173447</v>
      </c>
      <c r="B13474" s="2">
        <v>7.82172E+18</v>
      </c>
    </row>
    <row r="13475" spans="1:2" x14ac:dyDescent="0.25">
      <c r="A13475">
        <v>2172494</v>
      </c>
      <c r="B13475" s="2">
        <v>8.26081E+18</v>
      </c>
    </row>
    <row r="13476" spans="1:2" x14ac:dyDescent="0.25">
      <c r="A13476">
        <v>2171541</v>
      </c>
      <c r="B13476" s="2">
        <v>8.19364E+18</v>
      </c>
    </row>
    <row r="13477" spans="1:2" x14ac:dyDescent="0.25">
      <c r="A13477">
        <v>2170588</v>
      </c>
      <c r="B13477" s="2">
        <v>7.8037E+17</v>
      </c>
    </row>
    <row r="13478" spans="1:2" x14ac:dyDescent="0.25">
      <c r="A13478">
        <v>2169635</v>
      </c>
      <c r="B13478" s="2">
        <v>8.07895E+18</v>
      </c>
    </row>
    <row r="13479" spans="1:2" x14ac:dyDescent="0.25">
      <c r="A13479">
        <v>2168682</v>
      </c>
      <c r="B13479" s="2">
        <v>7.85121E+18</v>
      </c>
    </row>
    <row r="13480" spans="1:2" x14ac:dyDescent="0.25">
      <c r="A13480">
        <v>2167729</v>
      </c>
      <c r="B13480" s="2">
        <v>8.40172E+18</v>
      </c>
    </row>
    <row r="13481" spans="1:2" x14ac:dyDescent="0.25">
      <c r="A13481">
        <v>2166776</v>
      </c>
      <c r="B13481" s="2">
        <v>7.94952E+18</v>
      </c>
    </row>
    <row r="13482" spans="1:2" x14ac:dyDescent="0.25">
      <c r="A13482">
        <v>2165823</v>
      </c>
      <c r="B13482" s="2">
        <v>7.88562E+18</v>
      </c>
    </row>
    <row r="13483" spans="1:2" x14ac:dyDescent="0.25">
      <c r="A13483">
        <v>2164870</v>
      </c>
      <c r="B13483" s="2">
        <v>7.95607E+18</v>
      </c>
    </row>
    <row r="13484" spans="1:2" x14ac:dyDescent="0.25">
      <c r="A13484">
        <v>2163917</v>
      </c>
      <c r="B13484" s="2">
        <v>8.40172E+18</v>
      </c>
    </row>
    <row r="13485" spans="1:2" x14ac:dyDescent="0.25">
      <c r="A13485">
        <v>2162964</v>
      </c>
      <c r="B13485" s="2">
        <v>8.48855E+18</v>
      </c>
    </row>
    <row r="13486" spans="1:2" x14ac:dyDescent="0.25">
      <c r="A13486">
        <v>2162010</v>
      </c>
      <c r="B13486" s="2">
        <v>8.91781E+18</v>
      </c>
    </row>
    <row r="13487" spans="1:2" x14ac:dyDescent="0.25">
      <c r="A13487">
        <v>2161057</v>
      </c>
      <c r="B13487" s="2">
        <v>9.22747E+18</v>
      </c>
    </row>
    <row r="13488" spans="1:2" x14ac:dyDescent="0.25">
      <c r="A13488">
        <v>2160104</v>
      </c>
      <c r="B13488" s="2">
        <v>8.8916E+17</v>
      </c>
    </row>
    <row r="13489" spans="1:2" x14ac:dyDescent="0.25">
      <c r="A13489">
        <v>2159151</v>
      </c>
      <c r="B13489" s="2">
        <v>9.33724E+18</v>
      </c>
    </row>
    <row r="13490" spans="1:2" x14ac:dyDescent="0.25">
      <c r="A13490">
        <v>2158198</v>
      </c>
      <c r="B13490" s="2">
        <v>8.72776E+18</v>
      </c>
    </row>
    <row r="13491" spans="1:2" x14ac:dyDescent="0.25">
      <c r="A13491">
        <v>2157245</v>
      </c>
      <c r="B13491" s="2">
        <v>8.27228E+18</v>
      </c>
    </row>
    <row r="13492" spans="1:2" x14ac:dyDescent="0.25">
      <c r="A13492">
        <v>2156292</v>
      </c>
      <c r="B13492" s="2">
        <v>8.73103E+18</v>
      </c>
    </row>
    <row r="13493" spans="1:2" x14ac:dyDescent="0.25">
      <c r="A13493">
        <v>2155339</v>
      </c>
      <c r="B13493" s="2">
        <v>8.91945E+18</v>
      </c>
    </row>
    <row r="13494" spans="1:2" x14ac:dyDescent="0.25">
      <c r="A13494">
        <v>2154386</v>
      </c>
      <c r="B13494" s="2">
        <v>9.3569E+17</v>
      </c>
    </row>
    <row r="13495" spans="1:2" x14ac:dyDescent="0.25">
      <c r="A13495">
        <v>2153433</v>
      </c>
      <c r="B13495" s="2">
        <v>9.01775E+18</v>
      </c>
    </row>
    <row r="13496" spans="1:2" x14ac:dyDescent="0.25">
      <c r="A13496">
        <v>2152480</v>
      </c>
      <c r="B13496" s="2">
        <v>9.33069E+18</v>
      </c>
    </row>
    <row r="13497" spans="1:2" x14ac:dyDescent="0.25">
      <c r="A13497">
        <v>2151527</v>
      </c>
      <c r="B13497" s="2">
        <v>8.6655E+17</v>
      </c>
    </row>
    <row r="13498" spans="1:2" x14ac:dyDescent="0.25">
      <c r="A13498">
        <v>2150574</v>
      </c>
      <c r="B13498" s="2">
        <v>9.06854E+18</v>
      </c>
    </row>
    <row r="13499" spans="1:2" x14ac:dyDescent="0.25">
      <c r="A13499">
        <v>2149621</v>
      </c>
      <c r="B13499" s="2">
        <v>9.13572E+18</v>
      </c>
    </row>
    <row r="13500" spans="1:2" x14ac:dyDescent="0.25">
      <c r="A13500">
        <v>2148667</v>
      </c>
      <c r="B13500" s="2">
        <v>8.98171E+18</v>
      </c>
    </row>
    <row r="13501" spans="1:2" x14ac:dyDescent="0.25">
      <c r="A13501">
        <v>2147714</v>
      </c>
      <c r="B13501" s="2">
        <v>9.21272E+18</v>
      </c>
    </row>
    <row r="13502" spans="1:2" x14ac:dyDescent="0.25">
      <c r="A13502">
        <v>2146761</v>
      </c>
      <c r="B13502" s="2">
        <v>9.60266E+18</v>
      </c>
    </row>
    <row r="13503" spans="1:2" x14ac:dyDescent="0.25">
      <c r="A13503">
        <v>2145808</v>
      </c>
      <c r="B13503" s="2">
        <v>9.42899E+18</v>
      </c>
    </row>
    <row r="13504" spans="1:2" x14ac:dyDescent="0.25">
      <c r="A13504">
        <v>2144855</v>
      </c>
      <c r="B13504" s="2">
        <v>9.0964E+17</v>
      </c>
    </row>
    <row r="13505" spans="1:2" x14ac:dyDescent="0.25">
      <c r="A13505">
        <v>2143902</v>
      </c>
      <c r="B13505" s="2">
        <v>8.57211E+18</v>
      </c>
    </row>
    <row r="13506" spans="1:2" x14ac:dyDescent="0.25">
      <c r="A13506">
        <v>2142949</v>
      </c>
      <c r="B13506" s="2">
        <v>9.19634E+18</v>
      </c>
    </row>
    <row r="13507" spans="1:2" x14ac:dyDescent="0.25">
      <c r="A13507">
        <v>2141996</v>
      </c>
      <c r="B13507" s="2">
        <v>9.3143E+17</v>
      </c>
    </row>
    <row r="13508" spans="1:2" x14ac:dyDescent="0.25">
      <c r="A13508">
        <v>2141043</v>
      </c>
      <c r="B13508" s="2">
        <v>9.10459E+18</v>
      </c>
    </row>
    <row r="13509" spans="1:2" x14ac:dyDescent="0.25">
      <c r="A13509">
        <v>2140090</v>
      </c>
      <c r="B13509" s="2">
        <v>9.45193E+18</v>
      </c>
    </row>
    <row r="13510" spans="1:2" x14ac:dyDescent="0.25">
      <c r="A13510">
        <v>2139137</v>
      </c>
      <c r="B13510" s="2">
        <v>9.35363E+18</v>
      </c>
    </row>
    <row r="13511" spans="1:2" x14ac:dyDescent="0.25">
      <c r="A13511">
        <v>2138184</v>
      </c>
      <c r="B13511" s="2">
        <v>9.05052E+18</v>
      </c>
    </row>
    <row r="13512" spans="1:2" x14ac:dyDescent="0.25">
      <c r="A13512">
        <v>2137231</v>
      </c>
      <c r="B13512" s="2">
        <v>9.00465E+18</v>
      </c>
    </row>
    <row r="13513" spans="1:2" x14ac:dyDescent="0.25">
      <c r="A13513">
        <v>2136278</v>
      </c>
      <c r="B13513" s="2">
        <v>9.30447E+18</v>
      </c>
    </row>
    <row r="13514" spans="1:2" x14ac:dyDescent="0.25">
      <c r="A13514">
        <v>2135324</v>
      </c>
      <c r="B13514" s="2">
        <v>9.21272E+18</v>
      </c>
    </row>
    <row r="13515" spans="1:2" x14ac:dyDescent="0.25">
      <c r="A13515">
        <v>2134371</v>
      </c>
      <c r="B13515" s="2">
        <v>9.80419E+18</v>
      </c>
    </row>
    <row r="13516" spans="1:2" x14ac:dyDescent="0.25">
      <c r="A13516">
        <v>2133418</v>
      </c>
      <c r="B13516" s="2">
        <v>9.19306E+18</v>
      </c>
    </row>
    <row r="13517" spans="1:2" x14ac:dyDescent="0.25">
      <c r="A13517">
        <v>2132465</v>
      </c>
      <c r="B13517" s="2">
        <v>8.77527E+18</v>
      </c>
    </row>
    <row r="13518" spans="1:2" x14ac:dyDescent="0.25">
      <c r="A13518">
        <v>2131512</v>
      </c>
      <c r="B13518" s="2">
        <v>8.89651E+18</v>
      </c>
    </row>
    <row r="13519" spans="1:2" x14ac:dyDescent="0.25">
      <c r="A13519">
        <v>2130559</v>
      </c>
      <c r="B13519" s="2">
        <v>8.71465E+18</v>
      </c>
    </row>
    <row r="13520" spans="1:2" x14ac:dyDescent="0.25">
      <c r="A13520">
        <v>2129606</v>
      </c>
      <c r="B13520" s="2">
        <v>9.03578E+18</v>
      </c>
    </row>
    <row r="13521" spans="1:2" x14ac:dyDescent="0.25">
      <c r="A13521">
        <v>2128653</v>
      </c>
      <c r="B13521" s="2">
        <v>8.9129E+17</v>
      </c>
    </row>
    <row r="13522" spans="1:2" x14ac:dyDescent="0.25">
      <c r="A13522">
        <v>2127700</v>
      </c>
      <c r="B13522" s="2">
        <v>9.07674E+18</v>
      </c>
    </row>
    <row r="13523" spans="1:2" x14ac:dyDescent="0.25">
      <c r="A13523">
        <v>2126747</v>
      </c>
      <c r="B13523" s="2">
        <v>9.2799E+17</v>
      </c>
    </row>
    <row r="13524" spans="1:2" x14ac:dyDescent="0.25">
      <c r="A13524">
        <v>2125794</v>
      </c>
      <c r="B13524" s="2">
        <v>8.97679E+18</v>
      </c>
    </row>
    <row r="13525" spans="1:2" x14ac:dyDescent="0.25">
      <c r="A13525">
        <v>2124841</v>
      </c>
      <c r="B13525" s="2">
        <v>9.52074E+18</v>
      </c>
    </row>
    <row r="13526" spans="1:2" x14ac:dyDescent="0.25">
      <c r="A13526">
        <v>2123888</v>
      </c>
      <c r="B13526" s="2">
        <v>9.01939E+18</v>
      </c>
    </row>
    <row r="13527" spans="1:2" x14ac:dyDescent="0.25">
      <c r="A13527">
        <v>2122935</v>
      </c>
      <c r="B13527" s="2">
        <v>9.05216E+18</v>
      </c>
    </row>
    <row r="13528" spans="1:2" x14ac:dyDescent="0.25">
      <c r="A13528">
        <v>2121981</v>
      </c>
      <c r="B13528" s="2">
        <v>9.14719E+18</v>
      </c>
    </row>
    <row r="13529" spans="1:2" x14ac:dyDescent="0.25">
      <c r="A13529">
        <v>2121028</v>
      </c>
      <c r="B13529" s="2">
        <v>8.81459E+18</v>
      </c>
    </row>
    <row r="13530" spans="1:2" x14ac:dyDescent="0.25">
      <c r="A13530">
        <v>2120075</v>
      </c>
      <c r="B13530" s="2">
        <v>9.02922E+18</v>
      </c>
    </row>
    <row r="13531" spans="1:2" x14ac:dyDescent="0.25">
      <c r="A13531">
        <v>2119122</v>
      </c>
      <c r="B13531" s="2">
        <v>9.1734E+17</v>
      </c>
    </row>
    <row r="13532" spans="1:2" x14ac:dyDescent="0.25">
      <c r="A13532">
        <v>2118169</v>
      </c>
      <c r="B13532" s="2">
        <v>8.97352E+18</v>
      </c>
    </row>
    <row r="13533" spans="1:2" x14ac:dyDescent="0.25">
      <c r="A13533">
        <v>2117216</v>
      </c>
      <c r="B13533" s="2">
        <v>9.05708E+18</v>
      </c>
    </row>
    <row r="13534" spans="1:2" x14ac:dyDescent="0.25">
      <c r="A13534">
        <v>2116263</v>
      </c>
      <c r="B13534" s="2">
        <v>8.95877E+18</v>
      </c>
    </row>
    <row r="13535" spans="1:2" x14ac:dyDescent="0.25">
      <c r="A13535">
        <v>2115310</v>
      </c>
      <c r="B13535" s="2">
        <v>8.81132E+18</v>
      </c>
    </row>
    <row r="13536" spans="1:2" x14ac:dyDescent="0.25">
      <c r="A13536">
        <v>2114357</v>
      </c>
      <c r="B13536" s="2">
        <v>9.16357E+18</v>
      </c>
    </row>
    <row r="13537" spans="1:2" x14ac:dyDescent="0.25">
      <c r="A13537">
        <v>2113404</v>
      </c>
      <c r="B13537" s="2">
        <v>9.06363E+18</v>
      </c>
    </row>
    <row r="13538" spans="1:2" x14ac:dyDescent="0.25">
      <c r="A13538">
        <v>2112451</v>
      </c>
      <c r="B13538" s="2">
        <v>8.33782E+18</v>
      </c>
    </row>
    <row r="13539" spans="1:2" x14ac:dyDescent="0.25">
      <c r="A13539">
        <v>2111498</v>
      </c>
      <c r="B13539" s="2">
        <v>8.74086E+18</v>
      </c>
    </row>
    <row r="13540" spans="1:2" x14ac:dyDescent="0.25">
      <c r="A13540">
        <v>2110545</v>
      </c>
      <c r="B13540" s="2">
        <v>8.41318E+18</v>
      </c>
    </row>
    <row r="13541" spans="1:2" x14ac:dyDescent="0.25">
      <c r="A13541">
        <v>2109592</v>
      </c>
      <c r="B13541" s="2">
        <v>8.57047E+18</v>
      </c>
    </row>
    <row r="13542" spans="1:2" x14ac:dyDescent="0.25">
      <c r="A13542">
        <v>2108638</v>
      </c>
      <c r="B13542" s="2">
        <v>8.7851E+17</v>
      </c>
    </row>
    <row r="13543" spans="1:2" x14ac:dyDescent="0.25">
      <c r="A13543">
        <v>2107685</v>
      </c>
      <c r="B13543" s="2">
        <v>8.7851E+17</v>
      </c>
    </row>
    <row r="13544" spans="1:2" x14ac:dyDescent="0.25">
      <c r="A13544">
        <v>2106732</v>
      </c>
      <c r="B13544" s="2">
        <v>9.04233E+18</v>
      </c>
    </row>
    <row r="13545" spans="1:2" x14ac:dyDescent="0.25">
      <c r="A13545">
        <v>2105779</v>
      </c>
      <c r="B13545" s="2">
        <v>8.83425E+18</v>
      </c>
    </row>
    <row r="13546" spans="1:2" x14ac:dyDescent="0.25">
      <c r="A13546">
        <v>2104826</v>
      </c>
      <c r="B13546" s="2">
        <v>9.34052E+18</v>
      </c>
    </row>
    <row r="13547" spans="1:2" x14ac:dyDescent="0.25">
      <c r="A13547">
        <v>2103873</v>
      </c>
      <c r="B13547" s="2">
        <v>9.06854E+18</v>
      </c>
    </row>
    <row r="13548" spans="1:2" x14ac:dyDescent="0.25">
      <c r="A13548">
        <v>2102920</v>
      </c>
      <c r="B13548" s="2">
        <v>8.3968E+17</v>
      </c>
    </row>
    <row r="13549" spans="1:2" x14ac:dyDescent="0.25">
      <c r="A13549">
        <v>2101967</v>
      </c>
      <c r="B13549" s="2">
        <v>8.35584E+18</v>
      </c>
    </row>
    <row r="13550" spans="1:2" x14ac:dyDescent="0.25">
      <c r="A13550">
        <v>2101014</v>
      </c>
      <c r="B13550" s="2">
        <v>8.17234E+18</v>
      </c>
    </row>
    <row r="13551" spans="1:2" x14ac:dyDescent="0.25">
      <c r="A13551">
        <v>2100061</v>
      </c>
      <c r="B13551" s="2">
        <v>8.86866E+18</v>
      </c>
    </row>
    <row r="13552" spans="1:2" x14ac:dyDescent="0.25">
      <c r="A13552">
        <v>2099108</v>
      </c>
      <c r="B13552" s="2">
        <v>8.77363E+18</v>
      </c>
    </row>
    <row r="13553" spans="1:2" x14ac:dyDescent="0.25">
      <c r="A13553">
        <v>2098155</v>
      </c>
      <c r="B13553" s="2">
        <v>8.8277E+17</v>
      </c>
    </row>
    <row r="13554" spans="1:2" x14ac:dyDescent="0.25">
      <c r="A13554">
        <v>2097202</v>
      </c>
      <c r="B13554" s="2">
        <v>8.44923E+18</v>
      </c>
    </row>
    <row r="13555" spans="1:2" x14ac:dyDescent="0.25">
      <c r="A13555">
        <v>2096249</v>
      </c>
      <c r="B13555" s="2">
        <v>8.38861E+18</v>
      </c>
    </row>
    <row r="13556" spans="1:2" x14ac:dyDescent="0.25">
      <c r="A13556">
        <v>2095295</v>
      </c>
      <c r="B13556" s="2">
        <v>8.13138E+18</v>
      </c>
    </row>
    <row r="13557" spans="1:2" x14ac:dyDescent="0.25">
      <c r="A13557">
        <v>2094342</v>
      </c>
      <c r="B13557" s="2">
        <v>8.02652E+18</v>
      </c>
    </row>
    <row r="13558" spans="1:2" x14ac:dyDescent="0.25">
      <c r="A13558">
        <v>2093389</v>
      </c>
      <c r="B13558" s="2">
        <v>8.33454E+18</v>
      </c>
    </row>
    <row r="13559" spans="1:2" x14ac:dyDescent="0.25">
      <c r="A13559">
        <v>2092436</v>
      </c>
      <c r="B13559" s="2">
        <v>8.34765E+18</v>
      </c>
    </row>
    <row r="13560" spans="1:2" x14ac:dyDescent="0.25">
      <c r="A13560">
        <v>2091483</v>
      </c>
      <c r="B13560" s="2">
        <v>8.38533E+18</v>
      </c>
    </row>
    <row r="13561" spans="1:2" x14ac:dyDescent="0.25">
      <c r="A13561">
        <v>2090530</v>
      </c>
      <c r="B13561" s="2">
        <v>8.14121E+18</v>
      </c>
    </row>
    <row r="13562" spans="1:2" x14ac:dyDescent="0.25">
      <c r="A13562">
        <v>2089577</v>
      </c>
      <c r="B13562" s="2">
        <v>9.02595E+18</v>
      </c>
    </row>
    <row r="13563" spans="1:2" x14ac:dyDescent="0.25">
      <c r="A13563">
        <v>2088624</v>
      </c>
      <c r="B13563" s="2">
        <v>8.36403E+18</v>
      </c>
    </row>
    <row r="13564" spans="1:2" x14ac:dyDescent="0.25">
      <c r="A13564">
        <v>2087671</v>
      </c>
      <c r="B13564" s="2">
        <v>9.09312E+18</v>
      </c>
    </row>
    <row r="13565" spans="1:2" x14ac:dyDescent="0.25">
      <c r="A13565">
        <v>2086718</v>
      </c>
      <c r="B13565" s="2">
        <v>9.63052E+18</v>
      </c>
    </row>
    <row r="13566" spans="1:2" x14ac:dyDescent="0.25">
      <c r="A13566">
        <v>2085765</v>
      </c>
      <c r="B13566" s="2">
        <v>1.14852E+19</v>
      </c>
    </row>
    <row r="13567" spans="1:2" x14ac:dyDescent="0.25">
      <c r="A13567">
        <v>2084812</v>
      </c>
      <c r="B13567" s="2">
        <v>1.36069E+19</v>
      </c>
    </row>
    <row r="13568" spans="1:2" x14ac:dyDescent="0.25">
      <c r="A13568">
        <v>2083859</v>
      </c>
      <c r="B13568" s="2">
        <v>1.18866E+19</v>
      </c>
    </row>
    <row r="13569" spans="1:2" x14ac:dyDescent="0.25">
      <c r="A13569">
        <v>2082906</v>
      </c>
      <c r="B13569" s="2">
        <v>1.06332E+19</v>
      </c>
    </row>
    <row r="13570" spans="1:2" x14ac:dyDescent="0.25">
      <c r="A13570">
        <v>2081952</v>
      </c>
      <c r="B13570" s="2">
        <v>1.05087E+19</v>
      </c>
    </row>
    <row r="13571" spans="1:2" x14ac:dyDescent="0.25">
      <c r="A13571">
        <v>2080999</v>
      </c>
      <c r="B13571" s="2">
        <v>9.05708E+18</v>
      </c>
    </row>
    <row r="13572" spans="1:2" x14ac:dyDescent="0.25">
      <c r="A13572">
        <v>2080046</v>
      </c>
      <c r="B13572" s="2">
        <v>8.83098E+18</v>
      </c>
    </row>
    <row r="13573" spans="1:2" x14ac:dyDescent="0.25">
      <c r="A13573">
        <v>2079093</v>
      </c>
      <c r="B13573" s="2">
        <v>8.47544E+18</v>
      </c>
    </row>
    <row r="13574" spans="1:2" x14ac:dyDescent="0.25">
      <c r="A13574">
        <v>2078140</v>
      </c>
      <c r="B13574" s="2">
        <v>8.36895E+18</v>
      </c>
    </row>
    <row r="13575" spans="1:2" x14ac:dyDescent="0.25">
      <c r="A13575">
        <v>2077187</v>
      </c>
      <c r="B13575" s="2">
        <v>8.59177E+18</v>
      </c>
    </row>
    <row r="13576" spans="1:2" x14ac:dyDescent="0.25">
      <c r="A13576">
        <v>2076234</v>
      </c>
      <c r="B13576" s="2">
        <v>8.57539E+18</v>
      </c>
    </row>
    <row r="13577" spans="1:2" x14ac:dyDescent="0.25">
      <c r="A13577">
        <v>2075281</v>
      </c>
      <c r="B13577" s="2">
        <v>8.44268E+18</v>
      </c>
    </row>
    <row r="13578" spans="1:2" x14ac:dyDescent="0.25">
      <c r="A13578">
        <v>2074328</v>
      </c>
      <c r="B13578" s="2">
        <v>8.85555E+18</v>
      </c>
    </row>
    <row r="13579" spans="1:2" x14ac:dyDescent="0.25">
      <c r="A13579">
        <v>2073375</v>
      </c>
      <c r="B13579" s="2">
        <v>8.58522E+18</v>
      </c>
    </row>
    <row r="13580" spans="1:2" x14ac:dyDescent="0.25">
      <c r="A13580">
        <v>2072422</v>
      </c>
      <c r="B13580" s="2">
        <v>8.40991E+18</v>
      </c>
    </row>
    <row r="13581" spans="1:2" x14ac:dyDescent="0.25">
      <c r="A13581">
        <v>2071469</v>
      </c>
      <c r="B13581" s="2">
        <v>8.24771E+18</v>
      </c>
    </row>
    <row r="13582" spans="1:2" x14ac:dyDescent="0.25">
      <c r="A13582">
        <v>2070516</v>
      </c>
      <c r="B13582" s="2">
        <v>8.07404E+18</v>
      </c>
    </row>
    <row r="13583" spans="1:2" x14ac:dyDescent="0.25">
      <c r="A13583">
        <v>2069563</v>
      </c>
      <c r="B13583" s="2">
        <v>8.93747E+18</v>
      </c>
    </row>
    <row r="13584" spans="1:2" x14ac:dyDescent="0.25">
      <c r="A13584">
        <v>2068609</v>
      </c>
      <c r="B13584" s="2">
        <v>9.06854E+18</v>
      </c>
    </row>
    <row r="13585" spans="1:2" x14ac:dyDescent="0.25">
      <c r="A13585">
        <v>2067656</v>
      </c>
      <c r="B13585" s="2">
        <v>8.4394E+17</v>
      </c>
    </row>
    <row r="13586" spans="1:2" x14ac:dyDescent="0.25">
      <c r="A13586">
        <v>2066703</v>
      </c>
      <c r="B13586" s="2">
        <v>8.01505E+18</v>
      </c>
    </row>
    <row r="13587" spans="1:2" x14ac:dyDescent="0.25">
      <c r="A13587">
        <v>2065750</v>
      </c>
      <c r="B13587" s="2">
        <v>7.76274E+18</v>
      </c>
    </row>
    <row r="13588" spans="1:2" x14ac:dyDescent="0.25">
      <c r="A13588">
        <v>2064797</v>
      </c>
      <c r="B13588" s="2">
        <v>8.115E+16</v>
      </c>
    </row>
    <row r="13589" spans="1:2" x14ac:dyDescent="0.25">
      <c r="A13589">
        <v>2063844</v>
      </c>
      <c r="B13589" s="2">
        <v>8.33126E+18</v>
      </c>
    </row>
    <row r="13590" spans="1:2" x14ac:dyDescent="0.25">
      <c r="A13590">
        <v>2062891</v>
      </c>
      <c r="B13590" s="2">
        <v>8.61798E+18</v>
      </c>
    </row>
    <row r="13591" spans="1:2" x14ac:dyDescent="0.25">
      <c r="A13591">
        <v>2061938</v>
      </c>
      <c r="B13591" s="2">
        <v>9.0325E+17</v>
      </c>
    </row>
    <row r="13592" spans="1:2" x14ac:dyDescent="0.25">
      <c r="A13592">
        <v>2060985</v>
      </c>
      <c r="B13592" s="2">
        <v>8.68188E+18</v>
      </c>
    </row>
    <row r="13593" spans="1:2" x14ac:dyDescent="0.25">
      <c r="A13593">
        <v>2060032</v>
      </c>
      <c r="B13593" s="2">
        <v>8.56392E+18</v>
      </c>
    </row>
    <row r="13594" spans="1:2" x14ac:dyDescent="0.25">
      <c r="A13594">
        <v>2059079</v>
      </c>
      <c r="B13594" s="2">
        <v>7.96262E+18</v>
      </c>
    </row>
    <row r="13595" spans="1:2" x14ac:dyDescent="0.25">
      <c r="A13595">
        <v>2058126</v>
      </c>
      <c r="B13595" s="2">
        <v>8.11008E+18</v>
      </c>
    </row>
    <row r="13596" spans="1:2" x14ac:dyDescent="0.25">
      <c r="A13596">
        <v>2057173</v>
      </c>
      <c r="B13596" s="2">
        <v>8.81623E+18</v>
      </c>
    </row>
    <row r="13597" spans="1:2" x14ac:dyDescent="0.25">
      <c r="A13597">
        <v>2056220</v>
      </c>
      <c r="B13597" s="2">
        <v>8.13793E+18</v>
      </c>
    </row>
    <row r="13598" spans="1:2" x14ac:dyDescent="0.25">
      <c r="A13598">
        <v>2055266</v>
      </c>
      <c r="B13598" s="2">
        <v>8.75397E+18</v>
      </c>
    </row>
    <row r="13599" spans="1:2" x14ac:dyDescent="0.25">
      <c r="A13599">
        <v>2054313</v>
      </c>
      <c r="B13599" s="2">
        <v>7.78732E+18</v>
      </c>
    </row>
    <row r="13600" spans="1:2" x14ac:dyDescent="0.25">
      <c r="A13600">
        <v>2053360</v>
      </c>
      <c r="B13600" s="2">
        <v>7.39738E+18</v>
      </c>
    </row>
    <row r="13601" spans="1:2" x14ac:dyDescent="0.25">
      <c r="A13601">
        <v>2052407</v>
      </c>
      <c r="B13601" s="2">
        <v>7.16308E+18</v>
      </c>
    </row>
    <row r="13602" spans="1:2" x14ac:dyDescent="0.25">
      <c r="A13602">
        <v>2051454</v>
      </c>
      <c r="B13602" s="2">
        <v>8.39516E+18</v>
      </c>
    </row>
    <row r="13603" spans="1:2" x14ac:dyDescent="0.25">
      <c r="A13603">
        <v>2050501</v>
      </c>
      <c r="B13603" s="2">
        <v>7.83647E+18</v>
      </c>
    </row>
    <row r="13604" spans="1:2" x14ac:dyDescent="0.25">
      <c r="A13604">
        <v>2049548</v>
      </c>
      <c r="B13604" s="2">
        <v>7.6759E+17</v>
      </c>
    </row>
    <row r="13605" spans="1:2" x14ac:dyDescent="0.25">
      <c r="A13605">
        <v>2048595</v>
      </c>
      <c r="B13605" s="2">
        <v>7.10246E+18</v>
      </c>
    </row>
    <row r="13606" spans="1:2" x14ac:dyDescent="0.25">
      <c r="A13606">
        <v>2047642</v>
      </c>
      <c r="B13606" s="2">
        <v>7.902E+16</v>
      </c>
    </row>
    <row r="13607" spans="1:2" x14ac:dyDescent="0.25">
      <c r="A13607">
        <v>2046689</v>
      </c>
      <c r="B13607" s="2">
        <v>8.08714E+18</v>
      </c>
    </row>
    <row r="13608" spans="1:2" x14ac:dyDescent="0.25">
      <c r="A13608">
        <v>2045736</v>
      </c>
      <c r="B13608" s="2">
        <v>7.59726E+18</v>
      </c>
    </row>
    <row r="13609" spans="1:2" x14ac:dyDescent="0.25">
      <c r="A13609">
        <v>2044783</v>
      </c>
      <c r="B13609" s="2">
        <v>7.6415E+17</v>
      </c>
    </row>
    <row r="13610" spans="1:2" x14ac:dyDescent="0.25">
      <c r="A13610">
        <v>2043830</v>
      </c>
      <c r="B13610" s="2">
        <v>7.47766E+18</v>
      </c>
    </row>
    <row r="13611" spans="1:2" x14ac:dyDescent="0.25">
      <c r="A13611">
        <v>2042877</v>
      </c>
      <c r="B13611" s="2">
        <v>7.72833E+18</v>
      </c>
    </row>
    <row r="13612" spans="1:2" x14ac:dyDescent="0.25">
      <c r="A13612">
        <v>2041923</v>
      </c>
      <c r="B13612" s="2">
        <v>7.39082E+18</v>
      </c>
    </row>
    <row r="13613" spans="1:2" x14ac:dyDescent="0.25">
      <c r="A13613">
        <v>2040970</v>
      </c>
      <c r="B13613" s="2">
        <v>7.62511E+18</v>
      </c>
    </row>
    <row r="13614" spans="1:2" x14ac:dyDescent="0.25">
      <c r="A13614">
        <v>2040017</v>
      </c>
      <c r="B13614" s="2">
        <v>7.19913E+18</v>
      </c>
    </row>
    <row r="13615" spans="1:2" x14ac:dyDescent="0.25">
      <c r="A13615">
        <v>2039064</v>
      </c>
      <c r="B13615" s="2">
        <v>6.86326E+18</v>
      </c>
    </row>
    <row r="13616" spans="1:2" x14ac:dyDescent="0.25">
      <c r="A13616">
        <v>2038111</v>
      </c>
      <c r="B13616" s="2">
        <v>7.39246E+18</v>
      </c>
    </row>
    <row r="13617" spans="1:2" x14ac:dyDescent="0.25">
      <c r="A13617">
        <v>2037158</v>
      </c>
      <c r="B13617" s="2">
        <v>7.86268E+18</v>
      </c>
    </row>
    <row r="13618" spans="1:2" x14ac:dyDescent="0.25">
      <c r="A13618">
        <v>2036205</v>
      </c>
      <c r="B13618" s="2">
        <v>7.41704E+18</v>
      </c>
    </row>
    <row r="13619" spans="1:2" x14ac:dyDescent="0.25">
      <c r="A13619">
        <v>2035252</v>
      </c>
      <c r="B13619" s="2">
        <v>7.11721E+18</v>
      </c>
    </row>
    <row r="13620" spans="1:2" x14ac:dyDescent="0.25">
      <c r="A13620">
        <v>2034299</v>
      </c>
      <c r="B13620" s="2">
        <v>7.27122E+18</v>
      </c>
    </row>
    <row r="13621" spans="1:2" x14ac:dyDescent="0.25">
      <c r="A13621">
        <v>2033346</v>
      </c>
      <c r="B13621" s="2">
        <v>7.07133E+18</v>
      </c>
    </row>
    <row r="13622" spans="1:2" x14ac:dyDescent="0.25">
      <c r="A13622">
        <v>2032393</v>
      </c>
      <c r="B13622" s="2">
        <v>7.43506E+18</v>
      </c>
    </row>
    <row r="13623" spans="1:2" x14ac:dyDescent="0.25">
      <c r="A13623">
        <v>2031440</v>
      </c>
      <c r="B13623" s="2">
        <v>7.03365E+18</v>
      </c>
    </row>
    <row r="13624" spans="1:2" x14ac:dyDescent="0.25">
      <c r="A13624">
        <v>2030487</v>
      </c>
      <c r="B13624" s="2">
        <v>6.98286E+18</v>
      </c>
    </row>
    <row r="13625" spans="1:2" x14ac:dyDescent="0.25">
      <c r="A13625">
        <v>2029534</v>
      </c>
      <c r="B13625" s="2">
        <v>7.60054E+18</v>
      </c>
    </row>
    <row r="13626" spans="1:2" x14ac:dyDescent="0.25">
      <c r="A13626">
        <v>2028580</v>
      </c>
      <c r="B13626" s="2">
        <v>8.83098E+18</v>
      </c>
    </row>
    <row r="13627" spans="1:2" x14ac:dyDescent="0.25">
      <c r="A13627">
        <v>2027627</v>
      </c>
      <c r="B13627" s="2">
        <v>7.93477E+18</v>
      </c>
    </row>
    <row r="13628" spans="1:2" x14ac:dyDescent="0.25">
      <c r="A13628">
        <v>2026674</v>
      </c>
      <c r="B13628" s="2">
        <v>7.902E+16</v>
      </c>
    </row>
    <row r="13629" spans="1:2" x14ac:dyDescent="0.25">
      <c r="A13629">
        <v>2025721</v>
      </c>
      <c r="B13629" s="2">
        <v>8.05601E+18</v>
      </c>
    </row>
    <row r="13630" spans="1:2" x14ac:dyDescent="0.25">
      <c r="A13630">
        <v>2024768</v>
      </c>
      <c r="B13630" s="2">
        <v>7.3941E+17</v>
      </c>
    </row>
    <row r="13631" spans="1:2" x14ac:dyDescent="0.25">
      <c r="A13631">
        <v>2023815</v>
      </c>
      <c r="B13631" s="2">
        <v>7.45472E+18</v>
      </c>
    </row>
    <row r="13632" spans="1:2" x14ac:dyDescent="0.25">
      <c r="A13632">
        <v>2022862</v>
      </c>
      <c r="B13632" s="2">
        <v>6.84032E+18</v>
      </c>
    </row>
    <row r="13633" spans="1:2" x14ac:dyDescent="0.25">
      <c r="A13633">
        <v>2021909</v>
      </c>
      <c r="B13633" s="2">
        <v>6.86981E+18</v>
      </c>
    </row>
    <row r="13634" spans="1:2" x14ac:dyDescent="0.25">
      <c r="A13634">
        <v>2020956</v>
      </c>
      <c r="B13634" s="2">
        <v>7.25484E+18</v>
      </c>
    </row>
    <row r="13635" spans="1:2" x14ac:dyDescent="0.25">
      <c r="A13635">
        <v>2020003</v>
      </c>
      <c r="B13635" s="2">
        <v>7.19585E+18</v>
      </c>
    </row>
    <row r="13636" spans="1:2" x14ac:dyDescent="0.25">
      <c r="A13636">
        <v>2019050</v>
      </c>
      <c r="B13636" s="2">
        <v>7.27122E+18</v>
      </c>
    </row>
    <row r="13637" spans="1:2" x14ac:dyDescent="0.25">
      <c r="A13637">
        <v>2018097</v>
      </c>
      <c r="B13637" s="2">
        <v>7.40065E+18</v>
      </c>
    </row>
    <row r="13638" spans="1:2" x14ac:dyDescent="0.25">
      <c r="A13638">
        <v>2017144</v>
      </c>
      <c r="B13638" s="2">
        <v>7.54319E+18</v>
      </c>
    </row>
    <row r="13639" spans="1:2" x14ac:dyDescent="0.25">
      <c r="A13639">
        <v>2016191</v>
      </c>
      <c r="B13639" s="2">
        <v>7.37116E+18</v>
      </c>
    </row>
    <row r="13640" spans="1:2" x14ac:dyDescent="0.25">
      <c r="A13640">
        <v>2015237</v>
      </c>
      <c r="B13640" s="2">
        <v>7.79715E+18</v>
      </c>
    </row>
    <row r="13641" spans="1:2" x14ac:dyDescent="0.25">
      <c r="A13641">
        <v>2014284</v>
      </c>
      <c r="B13641" s="2">
        <v>7.53992E+18</v>
      </c>
    </row>
    <row r="13642" spans="1:2" x14ac:dyDescent="0.25">
      <c r="A13642">
        <v>2013331</v>
      </c>
      <c r="B13642" s="2">
        <v>7.47602E+18</v>
      </c>
    </row>
    <row r="13643" spans="1:2" x14ac:dyDescent="0.25">
      <c r="A13643">
        <v>2012378</v>
      </c>
      <c r="B13643" s="2">
        <v>8.29522E+18</v>
      </c>
    </row>
    <row r="13644" spans="1:2" x14ac:dyDescent="0.25">
      <c r="A13644">
        <v>2011425</v>
      </c>
      <c r="B13644" s="2">
        <v>8.22477E+18</v>
      </c>
    </row>
    <row r="13645" spans="1:2" x14ac:dyDescent="0.25">
      <c r="A13645">
        <v>2010472</v>
      </c>
      <c r="B13645" s="2">
        <v>8.88013E+18</v>
      </c>
    </row>
    <row r="13646" spans="1:2" x14ac:dyDescent="0.25">
      <c r="A13646">
        <v>2009519</v>
      </c>
      <c r="B13646" s="2">
        <v>9.08657E+18</v>
      </c>
    </row>
    <row r="13647" spans="1:2" x14ac:dyDescent="0.25">
      <c r="A13647">
        <v>2008566</v>
      </c>
      <c r="B13647" s="2">
        <v>8.06093E+18</v>
      </c>
    </row>
    <row r="13648" spans="1:2" x14ac:dyDescent="0.25">
      <c r="A13648">
        <v>2007613</v>
      </c>
      <c r="B13648" s="2">
        <v>7.60218E+18</v>
      </c>
    </row>
    <row r="13649" spans="1:2" x14ac:dyDescent="0.25">
      <c r="A13649">
        <v>2006660</v>
      </c>
      <c r="B13649" s="2">
        <v>7.6759E+17</v>
      </c>
    </row>
    <row r="13650" spans="1:2" x14ac:dyDescent="0.25">
      <c r="A13650">
        <v>2005707</v>
      </c>
      <c r="B13650" s="2">
        <v>7.88562E+18</v>
      </c>
    </row>
    <row r="13651" spans="1:2" x14ac:dyDescent="0.25">
      <c r="A13651">
        <v>2004754</v>
      </c>
      <c r="B13651" s="2">
        <v>7.45472E+18</v>
      </c>
    </row>
    <row r="13652" spans="1:2" x14ac:dyDescent="0.25">
      <c r="A13652">
        <v>2003801</v>
      </c>
      <c r="B13652" s="2">
        <v>7.33839E+18</v>
      </c>
    </row>
    <row r="13653" spans="1:2" x14ac:dyDescent="0.25">
      <c r="A13653">
        <v>2002848</v>
      </c>
      <c r="B13653" s="2">
        <v>7.07625E+18</v>
      </c>
    </row>
    <row r="13654" spans="1:2" x14ac:dyDescent="0.25">
      <c r="A13654">
        <v>2001894</v>
      </c>
      <c r="B13654" s="2">
        <v>7.25156E+18</v>
      </c>
    </row>
    <row r="13655" spans="1:2" x14ac:dyDescent="0.25">
      <c r="A13655">
        <v>2000941</v>
      </c>
      <c r="B13655" s="2">
        <v>6.77642E+18</v>
      </c>
    </row>
    <row r="13656" spans="1:2" x14ac:dyDescent="0.25">
      <c r="A13656">
        <v>1999988</v>
      </c>
      <c r="B13656" s="2">
        <v>6.88456E+18</v>
      </c>
    </row>
    <row r="13657" spans="1:2" x14ac:dyDescent="0.25">
      <c r="A13657">
        <v>1999035</v>
      </c>
      <c r="B13657" s="2">
        <v>7.11066E+18</v>
      </c>
    </row>
    <row r="13658" spans="1:2" x14ac:dyDescent="0.25">
      <c r="A13658">
        <v>1998082</v>
      </c>
      <c r="B13658" s="2">
        <v>7.56613E+18</v>
      </c>
    </row>
    <row r="13659" spans="1:2" x14ac:dyDescent="0.25">
      <c r="A13659">
        <v>1997129</v>
      </c>
      <c r="B13659" s="2">
        <v>7.31382E+18</v>
      </c>
    </row>
    <row r="13660" spans="1:2" x14ac:dyDescent="0.25">
      <c r="A13660">
        <v>1996176</v>
      </c>
      <c r="B13660" s="2">
        <v>8.10516E+18</v>
      </c>
    </row>
    <row r="13661" spans="1:2" x14ac:dyDescent="0.25">
      <c r="A13661">
        <v>1995223</v>
      </c>
      <c r="B13661" s="2">
        <v>7.9872E+17</v>
      </c>
    </row>
    <row r="13662" spans="1:2" x14ac:dyDescent="0.25">
      <c r="A13662">
        <v>1994270</v>
      </c>
      <c r="B13662" s="2">
        <v>7.32529E+18</v>
      </c>
    </row>
    <row r="13663" spans="1:2" x14ac:dyDescent="0.25">
      <c r="A13663">
        <v>1993317</v>
      </c>
      <c r="B13663" s="2">
        <v>7.67263E+18</v>
      </c>
    </row>
    <row r="13664" spans="1:2" x14ac:dyDescent="0.25">
      <c r="A13664">
        <v>1992364</v>
      </c>
      <c r="B13664" s="2">
        <v>8.20511E+18</v>
      </c>
    </row>
    <row r="13665" spans="1:2" x14ac:dyDescent="0.25">
      <c r="A13665">
        <v>1991411</v>
      </c>
      <c r="B13665" s="2">
        <v>8.55245E+18</v>
      </c>
    </row>
    <row r="13666" spans="1:2" x14ac:dyDescent="0.25">
      <c r="A13666">
        <v>1990458</v>
      </c>
      <c r="B13666" s="2">
        <v>7.97082E+18</v>
      </c>
    </row>
    <row r="13667" spans="1:2" x14ac:dyDescent="0.25">
      <c r="A13667">
        <v>1989505</v>
      </c>
      <c r="B13667" s="2">
        <v>7.45636E+18</v>
      </c>
    </row>
    <row r="13668" spans="1:2" x14ac:dyDescent="0.25">
      <c r="A13668">
        <v>1988551</v>
      </c>
      <c r="B13668" s="2">
        <v>7.6841E+17</v>
      </c>
    </row>
    <row r="13669" spans="1:2" x14ac:dyDescent="0.25">
      <c r="A13669">
        <v>1987598</v>
      </c>
      <c r="B13669" s="2">
        <v>7.49568E+18</v>
      </c>
    </row>
    <row r="13670" spans="1:2" x14ac:dyDescent="0.25">
      <c r="A13670">
        <v>1986645</v>
      </c>
      <c r="B13670" s="2">
        <v>7.8594E+17</v>
      </c>
    </row>
    <row r="13671" spans="1:2" x14ac:dyDescent="0.25">
      <c r="A13671">
        <v>1985692</v>
      </c>
      <c r="B13671" s="2">
        <v>7.78895E+18</v>
      </c>
    </row>
    <row r="13672" spans="1:2" x14ac:dyDescent="0.25">
      <c r="A13672">
        <v>1984739</v>
      </c>
      <c r="B13672" s="2">
        <v>7.63494E+18</v>
      </c>
    </row>
    <row r="13673" spans="1:2" x14ac:dyDescent="0.25">
      <c r="A13673">
        <v>1983786</v>
      </c>
      <c r="B13673" s="2">
        <v>7.30235E+18</v>
      </c>
    </row>
    <row r="13674" spans="1:2" x14ac:dyDescent="0.25">
      <c r="A13674">
        <v>1982833</v>
      </c>
      <c r="B13674" s="2">
        <v>7.90036E+18</v>
      </c>
    </row>
    <row r="13675" spans="1:2" x14ac:dyDescent="0.25">
      <c r="A13675">
        <v>1981880</v>
      </c>
      <c r="B13675" s="2">
        <v>7.68082E+18</v>
      </c>
    </row>
    <row r="13676" spans="1:2" x14ac:dyDescent="0.25">
      <c r="A13676">
        <v>1980927</v>
      </c>
      <c r="B13676" s="2">
        <v>7.61364E+18</v>
      </c>
    </row>
    <row r="13677" spans="1:2" x14ac:dyDescent="0.25">
      <c r="A13677">
        <v>1979974</v>
      </c>
      <c r="B13677" s="2">
        <v>7.79715E+18</v>
      </c>
    </row>
    <row r="13678" spans="1:2" x14ac:dyDescent="0.25">
      <c r="A13678">
        <v>1979021</v>
      </c>
      <c r="B13678" s="2">
        <v>7.83647E+18</v>
      </c>
    </row>
    <row r="13679" spans="1:2" x14ac:dyDescent="0.25">
      <c r="A13679">
        <v>1978068</v>
      </c>
      <c r="B13679" s="2">
        <v>7.38591E+18</v>
      </c>
    </row>
    <row r="13680" spans="1:2" x14ac:dyDescent="0.25">
      <c r="A13680">
        <v>1977115</v>
      </c>
      <c r="B13680" s="2">
        <v>7.4154E+17</v>
      </c>
    </row>
    <row r="13681" spans="1:2" x14ac:dyDescent="0.25">
      <c r="A13681">
        <v>1976161</v>
      </c>
      <c r="B13681" s="2">
        <v>7.77748E+18</v>
      </c>
    </row>
    <row r="13682" spans="1:2" x14ac:dyDescent="0.25">
      <c r="A13682">
        <v>1975208</v>
      </c>
      <c r="B13682" s="2">
        <v>7.49076E+18</v>
      </c>
    </row>
    <row r="13683" spans="1:2" x14ac:dyDescent="0.25">
      <c r="A13683">
        <v>1974255</v>
      </c>
      <c r="B13683" s="2">
        <v>7.50715E+18</v>
      </c>
    </row>
    <row r="13684" spans="1:2" x14ac:dyDescent="0.25">
      <c r="A13684">
        <v>1973302</v>
      </c>
      <c r="B13684" s="2">
        <v>7.21879E+18</v>
      </c>
    </row>
    <row r="13685" spans="1:2" x14ac:dyDescent="0.25">
      <c r="A13685">
        <v>1972349</v>
      </c>
      <c r="B13685" s="2">
        <v>6.90422E+18</v>
      </c>
    </row>
    <row r="13686" spans="1:2" x14ac:dyDescent="0.25">
      <c r="A13686">
        <v>1971396</v>
      </c>
      <c r="B13686" s="2">
        <v>7.50879E+18</v>
      </c>
    </row>
    <row r="13687" spans="1:2" x14ac:dyDescent="0.25">
      <c r="A13687">
        <v>1970443</v>
      </c>
      <c r="B13687" s="2">
        <v>7.61201E+18</v>
      </c>
    </row>
    <row r="13688" spans="1:2" x14ac:dyDescent="0.25">
      <c r="A13688">
        <v>1969490</v>
      </c>
      <c r="B13688" s="2">
        <v>6.56671E+18</v>
      </c>
    </row>
    <row r="13689" spans="1:2" x14ac:dyDescent="0.25">
      <c r="A13689">
        <v>1968537</v>
      </c>
      <c r="B13689" s="2">
        <v>6.62733E+18</v>
      </c>
    </row>
    <row r="13690" spans="1:2" x14ac:dyDescent="0.25">
      <c r="A13690">
        <v>1967584</v>
      </c>
      <c r="B13690" s="2">
        <v>6.73219E+18</v>
      </c>
    </row>
    <row r="13691" spans="1:2" x14ac:dyDescent="0.25">
      <c r="A13691">
        <v>1966631</v>
      </c>
      <c r="B13691" s="2">
        <v>6.90258E+18</v>
      </c>
    </row>
    <row r="13692" spans="1:2" x14ac:dyDescent="0.25">
      <c r="A13692">
        <v>1965678</v>
      </c>
      <c r="B13692" s="2">
        <v>6.72399E+18</v>
      </c>
    </row>
    <row r="13693" spans="1:2" x14ac:dyDescent="0.25">
      <c r="A13693">
        <v>1964725</v>
      </c>
      <c r="B13693" s="2">
        <v>6.57326E+18</v>
      </c>
    </row>
    <row r="13694" spans="1:2" x14ac:dyDescent="0.25">
      <c r="A13694">
        <v>1963772</v>
      </c>
      <c r="B13694" s="2">
        <v>6.64371E+18</v>
      </c>
    </row>
    <row r="13695" spans="1:2" x14ac:dyDescent="0.25">
      <c r="A13695">
        <v>1962818</v>
      </c>
      <c r="B13695" s="2">
        <v>6.84524E+18</v>
      </c>
    </row>
    <row r="13696" spans="1:2" x14ac:dyDescent="0.25">
      <c r="A13696">
        <v>1961865</v>
      </c>
      <c r="B13696" s="2">
        <v>7.36297E+18</v>
      </c>
    </row>
    <row r="13697" spans="1:2" x14ac:dyDescent="0.25">
      <c r="A13697">
        <v>1960912</v>
      </c>
      <c r="B13697" s="2">
        <v>6.97631E+18</v>
      </c>
    </row>
    <row r="13698" spans="1:2" x14ac:dyDescent="0.25">
      <c r="A13698">
        <v>1959959</v>
      </c>
      <c r="B13698" s="2">
        <v>6.78461E+18</v>
      </c>
    </row>
    <row r="13699" spans="1:2" x14ac:dyDescent="0.25">
      <c r="A13699">
        <v>1959006</v>
      </c>
      <c r="B13699" s="2">
        <v>6.47332E+18</v>
      </c>
    </row>
    <row r="13700" spans="1:2" x14ac:dyDescent="0.25">
      <c r="A13700">
        <v>1958053</v>
      </c>
      <c r="B13700" s="2">
        <v>6.8223E+17</v>
      </c>
    </row>
    <row r="13701" spans="1:2" x14ac:dyDescent="0.25">
      <c r="A13701">
        <v>1957100</v>
      </c>
      <c r="B13701" s="2">
        <v>7.16472E+18</v>
      </c>
    </row>
    <row r="13702" spans="1:2" x14ac:dyDescent="0.25">
      <c r="A13702">
        <v>1956147</v>
      </c>
      <c r="B13702" s="2">
        <v>6.82557E+18</v>
      </c>
    </row>
    <row r="13703" spans="1:2" x14ac:dyDescent="0.25">
      <c r="A13703">
        <v>1955194</v>
      </c>
      <c r="B13703" s="2">
        <v>6.66173E+18</v>
      </c>
    </row>
    <row r="13704" spans="1:2" x14ac:dyDescent="0.25">
      <c r="A13704">
        <v>1954241</v>
      </c>
      <c r="B13704" s="2">
        <v>6.79772E+18</v>
      </c>
    </row>
    <row r="13705" spans="1:2" x14ac:dyDescent="0.25">
      <c r="A13705">
        <v>1953288</v>
      </c>
      <c r="B13705" s="2">
        <v>6.67976E+18</v>
      </c>
    </row>
    <row r="13706" spans="1:2" x14ac:dyDescent="0.25">
      <c r="A13706">
        <v>1952335</v>
      </c>
      <c r="B13706" s="2">
        <v>6.25541E+18</v>
      </c>
    </row>
    <row r="13707" spans="1:2" x14ac:dyDescent="0.25">
      <c r="A13707">
        <v>1951382</v>
      </c>
      <c r="B13707" s="2">
        <v>6.21281E+18</v>
      </c>
    </row>
    <row r="13708" spans="1:2" x14ac:dyDescent="0.25">
      <c r="A13708">
        <v>1950429</v>
      </c>
      <c r="B13708" s="2">
        <v>6.54705E+18</v>
      </c>
    </row>
    <row r="13709" spans="1:2" x14ac:dyDescent="0.25">
      <c r="A13709">
        <v>1949475</v>
      </c>
      <c r="B13709" s="2">
        <v>6.46513E+18</v>
      </c>
    </row>
    <row r="13710" spans="1:2" x14ac:dyDescent="0.25">
      <c r="A13710">
        <v>1948522</v>
      </c>
      <c r="B13710" s="2">
        <v>6.50772E+18</v>
      </c>
    </row>
    <row r="13711" spans="1:2" x14ac:dyDescent="0.25">
      <c r="A13711">
        <v>1947569</v>
      </c>
      <c r="B13711" s="2">
        <v>7.39574E+18</v>
      </c>
    </row>
    <row r="13712" spans="1:2" x14ac:dyDescent="0.25">
      <c r="A13712">
        <v>1946616</v>
      </c>
      <c r="B13712" s="2">
        <v>6.6732E+17</v>
      </c>
    </row>
    <row r="13713" spans="1:2" x14ac:dyDescent="0.25">
      <c r="A13713">
        <v>1945663</v>
      </c>
      <c r="B13713" s="2">
        <v>6.17021E+18</v>
      </c>
    </row>
    <row r="13714" spans="1:2" x14ac:dyDescent="0.25">
      <c r="A13714">
        <v>1944710</v>
      </c>
      <c r="B13714" s="2">
        <v>6.32586E+18</v>
      </c>
    </row>
    <row r="13715" spans="1:2" x14ac:dyDescent="0.25">
      <c r="A13715">
        <v>1943757</v>
      </c>
      <c r="B13715" s="2">
        <v>6.43727E+18</v>
      </c>
    </row>
    <row r="13716" spans="1:2" x14ac:dyDescent="0.25">
      <c r="A13716">
        <v>1942804</v>
      </c>
      <c r="B13716" s="2">
        <v>6.0588E+17</v>
      </c>
    </row>
    <row r="13717" spans="1:2" x14ac:dyDescent="0.25">
      <c r="A13717">
        <v>1941851</v>
      </c>
      <c r="B13717" s="2">
        <v>6.58801E+18</v>
      </c>
    </row>
    <row r="13718" spans="1:2" x14ac:dyDescent="0.25">
      <c r="A13718">
        <v>1940898</v>
      </c>
      <c r="B13718" s="2">
        <v>6.76987E+18</v>
      </c>
    </row>
    <row r="13719" spans="1:2" x14ac:dyDescent="0.25">
      <c r="A13719">
        <v>1939945</v>
      </c>
      <c r="B13719" s="2">
        <v>6.801E+16</v>
      </c>
    </row>
    <row r="13720" spans="1:2" x14ac:dyDescent="0.25">
      <c r="A13720">
        <v>1938992</v>
      </c>
      <c r="B13720" s="2">
        <v>7.05823E+18</v>
      </c>
    </row>
    <row r="13721" spans="1:2" x14ac:dyDescent="0.25">
      <c r="A13721">
        <v>1938039</v>
      </c>
      <c r="B13721" s="2">
        <v>6.38484E+18</v>
      </c>
    </row>
    <row r="13722" spans="1:2" x14ac:dyDescent="0.25">
      <c r="A13722">
        <v>1937086</v>
      </c>
      <c r="B13722" s="2">
        <v>6.2636E+17</v>
      </c>
    </row>
    <row r="13723" spans="1:2" x14ac:dyDescent="0.25">
      <c r="A13723">
        <v>1936132</v>
      </c>
      <c r="B13723" s="2">
        <v>6.2079E+17</v>
      </c>
    </row>
    <row r="13724" spans="1:2" x14ac:dyDescent="0.25">
      <c r="A13724">
        <v>1935179</v>
      </c>
      <c r="B13724" s="2">
        <v>6.62241E+18</v>
      </c>
    </row>
    <row r="13725" spans="1:2" x14ac:dyDescent="0.25">
      <c r="A13725">
        <v>1934226</v>
      </c>
      <c r="B13725" s="2">
        <v>6.99269E+18</v>
      </c>
    </row>
    <row r="13726" spans="1:2" x14ac:dyDescent="0.25">
      <c r="A13726">
        <v>1933273</v>
      </c>
      <c r="B13726" s="2">
        <v>6.72727E+18</v>
      </c>
    </row>
    <row r="13727" spans="1:2" x14ac:dyDescent="0.25">
      <c r="A13727">
        <v>1932320</v>
      </c>
      <c r="B13727" s="2">
        <v>7.12376E+18</v>
      </c>
    </row>
    <row r="13728" spans="1:2" x14ac:dyDescent="0.25">
      <c r="A13728">
        <v>1931367</v>
      </c>
      <c r="B13728" s="2">
        <v>7.40884E+18</v>
      </c>
    </row>
    <row r="13729" spans="1:2" x14ac:dyDescent="0.25">
      <c r="A13729">
        <v>1930414</v>
      </c>
      <c r="B13729" s="2">
        <v>1.05284E+19</v>
      </c>
    </row>
    <row r="13730" spans="1:2" x14ac:dyDescent="0.25">
      <c r="A13730">
        <v>1929461</v>
      </c>
      <c r="B13730" s="2">
        <v>8.75397E+18</v>
      </c>
    </row>
    <row r="13731" spans="1:2" x14ac:dyDescent="0.25">
      <c r="A13731">
        <v>1928508</v>
      </c>
      <c r="B13731" s="2">
        <v>7.39901E+18</v>
      </c>
    </row>
    <row r="13732" spans="1:2" x14ac:dyDescent="0.25">
      <c r="A13732">
        <v>1927555</v>
      </c>
      <c r="B13732" s="2">
        <v>6.75348E+18</v>
      </c>
    </row>
    <row r="13733" spans="1:2" x14ac:dyDescent="0.25">
      <c r="A13733">
        <v>1926602</v>
      </c>
      <c r="B13733" s="2">
        <v>6.37993E+18</v>
      </c>
    </row>
    <row r="13734" spans="1:2" x14ac:dyDescent="0.25">
      <c r="A13734">
        <v>1925649</v>
      </c>
      <c r="B13734" s="2">
        <v>6.5962E+17</v>
      </c>
    </row>
    <row r="13735" spans="1:2" x14ac:dyDescent="0.25">
      <c r="A13735">
        <v>1924696</v>
      </c>
      <c r="B13735" s="2">
        <v>6.17841E+18</v>
      </c>
    </row>
    <row r="13736" spans="1:2" x14ac:dyDescent="0.25">
      <c r="A13736">
        <v>1923743</v>
      </c>
      <c r="B13736" s="2">
        <v>6.1227E+17</v>
      </c>
    </row>
    <row r="13737" spans="1:2" x14ac:dyDescent="0.25">
      <c r="A13737">
        <v>1922789</v>
      </c>
      <c r="B13737" s="2">
        <v>6.09321E+18</v>
      </c>
    </row>
    <row r="13738" spans="1:2" x14ac:dyDescent="0.25">
      <c r="A13738">
        <v>1921836</v>
      </c>
      <c r="B13738" s="2">
        <v>6.59948E+18</v>
      </c>
    </row>
    <row r="13739" spans="1:2" x14ac:dyDescent="0.25">
      <c r="A13739">
        <v>1920883</v>
      </c>
      <c r="B13739" s="2">
        <v>6.2292E+17</v>
      </c>
    </row>
    <row r="13740" spans="1:2" x14ac:dyDescent="0.25">
      <c r="A13740">
        <v>1919930</v>
      </c>
      <c r="B13740" s="2">
        <v>5.69999E+18</v>
      </c>
    </row>
    <row r="13741" spans="1:2" x14ac:dyDescent="0.25">
      <c r="A13741">
        <v>1918977</v>
      </c>
      <c r="B13741" s="2">
        <v>5.47553E+18</v>
      </c>
    </row>
    <row r="13742" spans="1:2" x14ac:dyDescent="0.25">
      <c r="A13742">
        <v>1918024</v>
      </c>
      <c r="B13742" s="2">
        <v>6.16038E+18</v>
      </c>
    </row>
    <row r="13743" spans="1:2" x14ac:dyDescent="0.25">
      <c r="A13743">
        <v>1917071</v>
      </c>
      <c r="B13743" s="2">
        <v>6.23739E+18</v>
      </c>
    </row>
    <row r="13744" spans="1:2" x14ac:dyDescent="0.25">
      <c r="A13744">
        <v>1916118</v>
      </c>
      <c r="B13744" s="2">
        <v>6.62077E+18</v>
      </c>
    </row>
    <row r="13745" spans="1:2" x14ac:dyDescent="0.25">
      <c r="A13745">
        <v>1915165</v>
      </c>
      <c r="B13745" s="2">
        <v>6.60603E+18</v>
      </c>
    </row>
    <row r="13746" spans="1:2" x14ac:dyDescent="0.25">
      <c r="A13746">
        <v>1914212</v>
      </c>
      <c r="B13746" s="2">
        <v>5.75898E+18</v>
      </c>
    </row>
    <row r="13747" spans="1:2" x14ac:dyDescent="0.25">
      <c r="A13747">
        <v>1913259</v>
      </c>
      <c r="B13747" s="2">
        <v>5.92773E+18</v>
      </c>
    </row>
    <row r="13748" spans="1:2" x14ac:dyDescent="0.25">
      <c r="A13748">
        <v>1912306</v>
      </c>
      <c r="B13748" s="2">
        <v>5.6361E+17</v>
      </c>
    </row>
    <row r="13749" spans="1:2" x14ac:dyDescent="0.25">
      <c r="A13749">
        <v>1911353</v>
      </c>
      <c r="B13749" s="2">
        <v>5.20192E+18</v>
      </c>
    </row>
    <row r="13750" spans="1:2" x14ac:dyDescent="0.25">
      <c r="A13750">
        <v>1910400</v>
      </c>
      <c r="B13750" s="2">
        <v>5.81796E+18</v>
      </c>
    </row>
    <row r="13751" spans="1:2" x14ac:dyDescent="0.25">
      <c r="A13751">
        <v>1909446</v>
      </c>
      <c r="B13751" s="2">
        <v>5.79174E+18</v>
      </c>
    </row>
    <row r="13752" spans="1:2" x14ac:dyDescent="0.25">
      <c r="A13752">
        <v>1908493</v>
      </c>
      <c r="B13752" s="2">
        <v>5.90971E+18</v>
      </c>
    </row>
    <row r="13753" spans="1:2" x14ac:dyDescent="0.25">
      <c r="A13753">
        <v>1907540</v>
      </c>
      <c r="B13753" s="2">
        <v>5.38542E+18</v>
      </c>
    </row>
    <row r="13754" spans="1:2" x14ac:dyDescent="0.25">
      <c r="A13754">
        <v>1906587</v>
      </c>
      <c r="B13754" s="2">
        <v>5.45096E+18</v>
      </c>
    </row>
    <row r="13755" spans="1:2" x14ac:dyDescent="0.25">
      <c r="A13755">
        <v>1905634</v>
      </c>
      <c r="B13755" s="2">
        <v>5.72785E+18</v>
      </c>
    </row>
    <row r="13756" spans="1:2" x14ac:dyDescent="0.25">
      <c r="A13756">
        <v>1904681</v>
      </c>
      <c r="B13756" s="2">
        <v>5.85236E+18</v>
      </c>
    </row>
    <row r="13757" spans="1:2" x14ac:dyDescent="0.25">
      <c r="A13757">
        <v>1903728</v>
      </c>
      <c r="B13757" s="2">
        <v>5.77536E+18</v>
      </c>
    </row>
    <row r="13758" spans="1:2" x14ac:dyDescent="0.25">
      <c r="A13758">
        <v>1902775</v>
      </c>
      <c r="B13758" s="2">
        <v>5.71146E+18</v>
      </c>
    </row>
    <row r="13759" spans="1:2" x14ac:dyDescent="0.25">
      <c r="A13759">
        <v>1901822</v>
      </c>
      <c r="B13759" s="2">
        <v>5.51977E+18</v>
      </c>
    </row>
    <row r="13760" spans="1:2" x14ac:dyDescent="0.25">
      <c r="A13760">
        <v>1900869</v>
      </c>
      <c r="B13760" s="2">
        <v>5.7557E+17</v>
      </c>
    </row>
    <row r="13761" spans="1:2" x14ac:dyDescent="0.25">
      <c r="A13761">
        <v>1899916</v>
      </c>
      <c r="B13761" s="2">
        <v>5.58203E+18</v>
      </c>
    </row>
    <row r="13762" spans="1:2" x14ac:dyDescent="0.25">
      <c r="A13762">
        <v>1898963</v>
      </c>
      <c r="B13762" s="2">
        <v>5.12983E+18</v>
      </c>
    </row>
    <row r="13763" spans="1:2" x14ac:dyDescent="0.25">
      <c r="A13763">
        <v>1898010</v>
      </c>
      <c r="B13763" s="2">
        <v>5.55909E+18</v>
      </c>
    </row>
    <row r="13764" spans="1:2" x14ac:dyDescent="0.25">
      <c r="A13764">
        <v>1897057</v>
      </c>
      <c r="B13764" s="2">
        <v>5.88513E+18</v>
      </c>
    </row>
    <row r="13765" spans="1:2" x14ac:dyDescent="0.25">
      <c r="A13765">
        <v>1896103</v>
      </c>
      <c r="B13765" s="2">
        <v>6.35208E+18</v>
      </c>
    </row>
    <row r="13766" spans="1:2" x14ac:dyDescent="0.25">
      <c r="A13766">
        <v>1895150</v>
      </c>
      <c r="B13766" s="2">
        <v>6.26688E+18</v>
      </c>
    </row>
    <row r="13767" spans="1:2" x14ac:dyDescent="0.25">
      <c r="A13767">
        <v>1894197</v>
      </c>
      <c r="B13767" s="2">
        <v>5.96214E+18</v>
      </c>
    </row>
    <row r="13768" spans="1:2" x14ac:dyDescent="0.25">
      <c r="A13768">
        <v>1893244</v>
      </c>
      <c r="B13768" s="2">
        <v>5.89005E+18</v>
      </c>
    </row>
    <row r="13769" spans="1:2" x14ac:dyDescent="0.25">
      <c r="A13769">
        <v>1892291</v>
      </c>
      <c r="B13769" s="2">
        <v>6.14072E+18</v>
      </c>
    </row>
    <row r="13770" spans="1:2" x14ac:dyDescent="0.25">
      <c r="A13770">
        <v>1891338</v>
      </c>
      <c r="B13770" s="2">
        <v>6.12925E+18</v>
      </c>
    </row>
    <row r="13771" spans="1:2" x14ac:dyDescent="0.25">
      <c r="A13771">
        <v>1890385</v>
      </c>
      <c r="B13771" s="2">
        <v>5.93101E+18</v>
      </c>
    </row>
    <row r="13772" spans="1:2" x14ac:dyDescent="0.25">
      <c r="A13772">
        <v>1889432</v>
      </c>
      <c r="B13772" s="2">
        <v>6.03914E+18</v>
      </c>
    </row>
    <row r="13773" spans="1:2" x14ac:dyDescent="0.25">
      <c r="A13773">
        <v>1888479</v>
      </c>
      <c r="B13773" s="2">
        <v>5.9392E+17</v>
      </c>
    </row>
    <row r="13774" spans="1:2" x14ac:dyDescent="0.25">
      <c r="A13774">
        <v>1887526</v>
      </c>
      <c r="B13774" s="2">
        <v>6.03914E+18</v>
      </c>
    </row>
    <row r="13775" spans="1:2" x14ac:dyDescent="0.25">
      <c r="A13775">
        <v>1886573</v>
      </c>
      <c r="B13775" s="2">
        <v>5.8196E+17</v>
      </c>
    </row>
    <row r="13776" spans="1:2" x14ac:dyDescent="0.25">
      <c r="A13776">
        <v>1885620</v>
      </c>
      <c r="B13776" s="2">
        <v>6.03914E+18</v>
      </c>
    </row>
    <row r="13777" spans="1:2" x14ac:dyDescent="0.25">
      <c r="A13777">
        <v>1884667</v>
      </c>
      <c r="B13777" s="2">
        <v>5.74095E+18</v>
      </c>
    </row>
    <row r="13778" spans="1:2" x14ac:dyDescent="0.25">
      <c r="A13778">
        <v>1883714</v>
      </c>
      <c r="B13778" s="2">
        <v>5.9605E+17</v>
      </c>
    </row>
    <row r="13779" spans="1:2" x14ac:dyDescent="0.25">
      <c r="A13779">
        <v>1882760</v>
      </c>
      <c r="B13779" s="2">
        <v>6.01293E+18</v>
      </c>
    </row>
    <row r="13780" spans="1:2" x14ac:dyDescent="0.25">
      <c r="A13780">
        <v>1881807</v>
      </c>
      <c r="B13780" s="2">
        <v>6.13253E+18</v>
      </c>
    </row>
    <row r="13781" spans="1:2" x14ac:dyDescent="0.25">
      <c r="A13781">
        <v>1880854</v>
      </c>
      <c r="B13781" s="2">
        <v>6.27999E+18</v>
      </c>
    </row>
    <row r="13782" spans="1:2" x14ac:dyDescent="0.25">
      <c r="A13782">
        <v>1879901</v>
      </c>
      <c r="B13782" s="2">
        <v>6.05225E+18</v>
      </c>
    </row>
    <row r="13783" spans="1:2" x14ac:dyDescent="0.25">
      <c r="A13783">
        <v>1878948</v>
      </c>
      <c r="B13783" s="2">
        <v>5.35429E+18</v>
      </c>
    </row>
    <row r="13784" spans="1:2" x14ac:dyDescent="0.25">
      <c r="A13784">
        <v>1877995</v>
      </c>
      <c r="B13784" s="2">
        <v>6.19315E+18</v>
      </c>
    </row>
    <row r="13785" spans="1:2" x14ac:dyDescent="0.25">
      <c r="A13785">
        <v>1877042</v>
      </c>
      <c r="B13785" s="2">
        <v>5.98671E+18</v>
      </c>
    </row>
    <row r="13786" spans="1:2" x14ac:dyDescent="0.25">
      <c r="A13786">
        <v>1876089</v>
      </c>
      <c r="B13786" s="2">
        <v>6.15547E+18</v>
      </c>
    </row>
    <row r="13787" spans="1:2" x14ac:dyDescent="0.25">
      <c r="A13787">
        <v>1875136</v>
      </c>
      <c r="B13787" s="2">
        <v>5.74751E+18</v>
      </c>
    </row>
    <row r="13788" spans="1:2" x14ac:dyDescent="0.25">
      <c r="A13788">
        <v>1874183</v>
      </c>
      <c r="B13788" s="2">
        <v>6.31603E+18</v>
      </c>
    </row>
    <row r="13789" spans="1:2" x14ac:dyDescent="0.25">
      <c r="A13789">
        <v>1873230</v>
      </c>
      <c r="B13789" s="2">
        <v>6.02767E+18</v>
      </c>
    </row>
    <row r="13790" spans="1:2" x14ac:dyDescent="0.25">
      <c r="A13790">
        <v>1872277</v>
      </c>
      <c r="B13790" s="2">
        <v>6.09485E+18</v>
      </c>
    </row>
    <row r="13791" spans="1:2" x14ac:dyDescent="0.25">
      <c r="A13791">
        <v>1871324</v>
      </c>
      <c r="B13791" s="2">
        <v>6.61258E+18</v>
      </c>
    </row>
    <row r="13792" spans="1:2" x14ac:dyDescent="0.25">
      <c r="A13792">
        <v>1870371</v>
      </c>
      <c r="B13792" s="2">
        <v>6.25541E+18</v>
      </c>
    </row>
    <row r="13793" spans="1:2" x14ac:dyDescent="0.25">
      <c r="A13793">
        <v>1869417</v>
      </c>
      <c r="B13793" s="2">
        <v>6.1014E+17</v>
      </c>
    </row>
    <row r="13794" spans="1:2" x14ac:dyDescent="0.25">
      <c r="A13794">
        <v>1868464</v>
      </c>
      <c r="B13794" s="2">
        <v>6.04733E+18</v>
      </c>
    </row>
    <row r="13795" spans="1:2" x14ac:dyDescent="0.25">
      <c r="A13795">
        <v>1867511</v>
      </c>
      <c r="B13795" s="2">
        <v>6.11123E+18</v>
      </c>
    </row>
    <row r="13796" spans="1:2" x14ac:dyDescent="0.25">
      <c r="A13796">
        <v>1866558</v>
      </c>
      <c r="B13796" s="2">
        <v>6.41106E+18</v>
      </c>
    </row>
    <row r="13797" spans="1:2" x14ac:dyDescent="0.25">
      <c r="A13797">
        <v>1865605</v>
      </c>
      <c r="B13797" s="2">
        <v>6.2423E+17</v>
      </c>
    </row>
    <row r="13798" spans="1:2" x14ac:dyDescent="0.25">
      <c r="A13798">
        <v>1864652</v>
      </c>
      <c r="B13798" s="2">
        <v>6.02112E+18</v>
      </c>
    </row>
    <row r="13799" spans="1:2" x14ac:dyDescent="0.25">
      <c r="A13799">
        <v>1863699</v>
      </c>
      <c r="B13799" s="2">
        <v>6.15383E+18</v>
      </c>
    </row>
    <row r="13800" spans="1:2" x14ac:dyDescent="0.25">
      <c r="A13800">
        <v>1862746</v>
      </c>
      <c r="B13800" s="2">
        <v>6.09321E+18</v>
      </c>
    </row>
    <row r="13801" spans="1:2" x14ac:dyDescent="0.25">
      <c r="A13801">
        <v>1861793</v>
      </c>
      <c r="B13801" s="2">
        <v>6.21609E+18</v>
      </c>
    </row>
    <row r="13802" spans="1:2" x14ac:dyDescent="0.25">
      <c r="A13802">
        <v>1860840</v>
      </c>
      <c r="B13802" s="2">
        <v>5.93428E+18</v>
      </c>
    </row>
    <row r="13803" spans="1:2" x14ac:dyDescent="0.25">
      <c r="A13803">
        <v>1859887</v>
      </c>
      <c r="B13803" s="2">
        <v>5.91626E+18</v>
      </c>
    </row>
    <row r="13804" spans="1:2" x14ac:dyDescent="0.25">
      <c r="A13804">
        <v>1858934</v>
      </c>
      <c r="B13804" s="2">
        <v>6.18004E+18</v>
      </c>
    </row>
    <row r="13805" spans="1:2" x14ac:dyDescent="0.25">
      <c r="A13805">
        <v>1857981</v>
      </c>
      <c r="B13805" s="2">
        <v>5.57875E+18</v>
      </c>
    </row>
    <row r="13806" spans="1:2" x14ac:dyDescent="0.25">
      <c r="A13806">
        <v>1857028</v>
      </c>
      <c r="B13806" s="2">
        <v>6.12762E+18</v>
      </c>
    </row>
    <row r="13807" spans="1:2" x14ac:dyDescent="0.25">
      <c r="A13807">
        <v>1856074</v>
      </c>
      <c r="B13807" s="2">
        <v>6.43236E+18</v>
      </c>
    </row>
    <row r="13808" spans="1:2" x14ac:dyDescent="0.25">
      <c r="A13808">
        <v>1855121</v>
      </c>
      <c r="B13808" s="2">
        <v>6.4766E+17</v>
      </c>
    </row>
    <row r="13809" spans="1:2" x14ac:dyDescent="0.25">
      <c r="A13809">
        <v>1854168</v>
      </c>
      <c r="B13809" s="2">
        <v>6.37501E+18</v>
      </c>
    </row>
    <row r="13810" spans="1:2" x14ac:dyDescent="0.25">
      <c r="A13810">
        <v>1853215</v>
      </c>
      <c r="B13810" s="2">
        <v>6.20626E+18</v>
      </c>
    </row>
    <row r="13811" spans="1:2" x14ac:dyDescent="0.25">
      <c r="A13811">
        <v>1852262</v>
      </c>
      <c r="B13811" s="2">
        <v>5.29367E+18</v>
      </c>
    </row>
    <row r="13812" spans="1:2" x14ac:dyDescent="0.25">
      <c r="A13812">
        <v>1851309</v>
      </c>
      <c r="B13812" s="2">
        <v>6.07519E+18</v>
      </c>
    </row>
    <row r="13813" spans="1:2" x14ac:dyDescent="0.25">
      <c r="A13813">
        <v>1850356</v>
      </c>
      <c r="B13813" s="2">
        <v>5.60169E+18</v>
      </c>
    </row>
    <row r="13814" spans="1:2" x14ac:dyDescent="0.25">
      <c r="A13814">
        <v>1849403</v>
      </c>
      <c r="B13814" s="2">
        <v>6.07683E+18</v>
      </c>
    </row>
    <row r="13815" spans="1:2" x14ac:dyDescent="0.25">
      <c r="A13815">
        <v>1848450</v>
      </c>
      <c r="B13815" s="2">
        <v>6.08338E+18</v>
      </c>
    </row>
    <row r="13816" spans="1:2" x14ac:dyDescent="0.25">
      <c r="A13816">
        <v>1847497</v>
      </c>
      <c r="B13816" s="2">
        <v>5.91626E+18</v>
      </c>
    </row>
    <row r="13817" spans="1:2" x14ac:dyDescent="0.25">
      <c r="A13817">
        <v>1846544</v>
      </c>
      <c r="B13817" s="2">
        <v>5.777E+16</v>
      </c>
    </row>
    <row r="13818" spans="1:2" x14ac:dyDescent="0.25">
      <c r="A13818">
        <v>1845591</v>
      </c>
      <c r="B13818" s="2">
        <v>5.76389E+18</v>
      </c>
    </row>
    <row r="13819" spans="1:2" x14ac:dyDescent="0.25">
      <c r="A13819">
        <v>1844638</v>
      </c>
      <c r="B13819" s="2">
        <v>5.8622E+17</v>
      </c>
    </row>
    <row r="13820" spans="1:2" x14ac:dyDescent="0.25">
      <c r="A13820">
        <v>1843685</v>
      </c>
      <c r="B13820" s="2">
        <v>5.96214E+18</v>
      </c>
    </row>
    <row r="13821" spans="1:2" x14ac:dyDescent="0.25">
      <c r="A13821">
        <v>1842731</v>
      </c>
      <c r="B13821" s="2">
        <v>6.07846E+18</v>
      </c>
    </row>
    <row r="13822" spans="1:2" x14ac:dyDescent="0.25">
      <c r="A13822">
        <v>1841778</v>
      </c>
      <c r="B13822" s="2">
        <v>6.41106E+18</v>
      </c>
    </row>
    <row r="13823" spans="1:2" x14ac:dyDescent="0.25">
      <c r="A13823">
        <v>1840825</v>
      </c>
      <c r="B13823" s="2">
        <v>6.66993E+18</v>
      </c>
    </row>
    <row r="13824" spans="1:2" x14ac:dyDescent="0.25">
      <c r="A13824">
        <v>1839872</v>
      </c>
      <c r="B13824" s="2">
        <v>6.35535E+18</v>
      </c>
    </row>
    <row r="13825" spans="1:2" x14ac:dyDescent="0.25">
      <c r="A13825">
        <v>1838919</v>
      </c>
      <c r="B13825" s="2">
        <v>6.51592E+18</v>
      </c>
    </row>
    <row r="13826" spans="1:2" x14ac:dyDescent="0.25">
      <c r="A13826">
        <v>1837966</v>
      </c>
      <c r="B13826" s="2">
        <v>6.00965E+18</v>
      </c>
    </row>
    <row r="13827" spans="1:2" x14ac:dyDescent="0.25">
      <c r="A13827">
        <v>1837013</v>
      </c>
      <c r="B13827" s="2">
        <v>5.92609E+18</v>
      </c>
    </row>
    <row r="13828" spans="1:2" x14ac:dyDescent="0.25">
      <c r="A13828">
        <v>1836060</v>
      </c>
      <c r="B13828" s="2">
        <v>6.16038E+18</v>
      </c>
    </row>
    <row r="13829" spans="1:2" x14ac:dyDescent="0.25">
      <c r="A13829">
        <v>1835107</v>
      </c>
      <c r="B13829" s="2">
        <v>6.41434E+18</v>
      </c>
    </row>
    <row r="13830" spans="1:2" x14ac:dyDescent="0.25">
      <c r="A13830">
        <v>1834154</v>
      </c>
      <c r="B13830" s="2">
        <v>6.35044E+18</v>
      </c>
    </row>
    <row r="13831" spans="1:2" x14ac:dyDescent="0.25">
      <c r="A13831">
        <v>1833201</v>
      </c>
      <c r="B13831" s="2">
        <v>6.62569E+18</v>
      </c>
    </row>
    <row r="13832" spans="1:2" x14ac:dyDescent="0.25">
      <c r="A13832">
        <v>1832248</v>
      </c>
      <c r="B13832" s="2">
        <v>6.15219E+18</v>
      </c>
    </row>
    <row r="13833" spans="1:2" x14ac:dyDescent="0.25">
      <c r="A13833">
        <v>1831295</v>
      </c>
      <c r="B13833" s="2">
        <v>6.02112E+18</v>
      </c>
    </row>
    <row r="13834" spans="1:2" x14ac:dyDescent="0.25">
      <c r="A13834">
        <v>1830342</v>
      </c>
      <c r="B13834" s="2">
        <v>7.08936E+18</v>
      </c>
    </row>
    <row r="13835" spans="1:2" x14ac:dyDescent="0.25">
      <c r="A13835">
        <v>1829388</v>
      </c>
      <c r="B13835" s="2">
        <v>6.78461E+18</v>
      </c>
    </row>
    <row r="13836" spans="1:2" x14ac:dyDescent="0.25">
      <c r="A13836">
        <v>1828435</v>
      </c>
      <c r="B13836" s="2">
        <v>6.53885E+18</v>
      </c>
    </row>
    <row r="13837" spans="1:2" x14ac:dyDescent="0.25">
      <c r="A13837">
        <v>1827482</v>
      </c>
      <c r="B13837" s="2">
        <v>6.27671E+18</v>
      </c>
    </row>
    <row r="13838" spans="1:2" x14ac:dyDescent="0.25">
      <c r="A13838">
        <v>1826529</v>
      </c>
      <c r="B13838" s="2">
        <v>6.8223E+17</v>
      </c>
    </row>
    <row r="13839" spans="1:2" x14ac:dyDescent="0.25">
      <c r="A13839">
        <v>1825576</v>
      </c>
      <c r="B13839" s="2">
        <v>6.49953E+18</v>
      </c>
    </row>
    <row r="13840" spans="1:2" x14ac:dyDescent="0.25">
      <c r="A13840">
        <v>1824623</v>
      </c>
      <c r="B13840" s="2">
        <v>6.80428E+18</v>
      </c>
    </row>
    <row r="13841" spans="1:2" x14ac:dyDescent="0.25">
      <c r="A13841">
        <v>1823670</v>
      </c>
      <c r="B13841" s="2">
        <v>7.08608E+18</v>
      </c>
    </row>
    <row r="13842" spans="1:2" x14ac:dyDescent="0.25">
      <c r="A13842">
        <v>1822717</v>
      </c>
      <c r="B13842" s="2">
        <v>7.33348E+18</v>
      </c>
    </row>
    <row r="13843" spans="1:2" x14ac:dyDescent="0.25">
      <c r="A13843">
        <v>1821764</v>
      </c>
      <c r="B13843" s="2">
        <v>6.56343E+18</v>
      </c>
    </row>
    <row r="13844" spans="1:2" x14ac:dyDescent="0.25">
      <c r="A13844">
        <v>1820811</v>
      </c>
      <c r="B13844" s="2">
        <v>7.11393E+18</v>
      </c>
    </row>
    <row r="13845" spans="1:2" x14ac:dyDescent="0.25">
      <c r="A13845">
        <v>1819858</v>
      </c>
      <c r="B13845" s="2">
        <v>6.58309E+18</v>
      </c>
    </row>
    <row r="13846" spans="1:2" x14ac:dyDescent="0.25">
      <c r="A13846">
        <v>1818905</v>
      </c>
      <c r="B13846" s="2">
        <v>6.801E+16</v>
      </c>
    </row>
    <row r="13847" spans="1:2" x14ac:dyDescent="0.25">
      <c r="A13847">
        <v>1817952</v>
      </c>
      <c r="B13847" s="2">
        <v>5.90971E+18</v>
      </c>
    </row>
    <row r="13848" spans="1:2" x14ac:dyDescent="0.25">
      <c r="A13848">
        <v>1816999</v>
      </c>
      <c r="B13848" s="2">
        <v>6.09649E+18</v>
      </c>
    </row>
    <row r="13849" spans="1:2" x14ac:dyDescent="0.25">
      <c r="A13849">
        <v>1816045</v>
      </c>
      <c r="B13849" s="2">
        <v>6.23575E+18</v>
      </c>
    </row>
    <row r="13850" spans="1:2" x14ac:dyDescent="0.25">
      <c r="A13850">
        <v>1815092</v>
      </c>
      <c r="B13850" s="2">
        <v>5.93265E+18</v>
      </c>
    </row>
    <row r="13851" spans="1:2" x14ac:dyDescent="0.25">
      <c r="A13851">
        <v>1814139</v>
      </c>
      <c r="B13851" s="2">
        <v>6.28654E+18</v>
      </c>
    </row>
    <row r="13852" spans="1:2" x14ac:dyDescent="0.25">
      <c r="A13852">
        <v>1813186</v>
      </c>
      <c r="B13852" s="2">
        <v>6.11615E+18</v>
      </c>
    </row>
    <row r="13853" spans="1:2" x14ac:dyDescent="0.25">
      <c r="A13853">
        <v>1812233</v>
      </c>
      <c r="B13853" s="2">
        <v>5.67378E+18</v>
      </c>
    </row>
    <row r="13854" spans="1:2" x14ac:dyDescent="0.25">
      <c r="A13854">
        <v>1811280</v>
      </c>
      <c r="B13854" s="2">
        <v>5.82615E+18</v>
      </c>
    </row>
    <row r="13855" spans="1:2" x14ac:dyDescent="0.25">
      <c r="A13855">
        <v>1810327</v>
      </c>
      <c r="B13855" s="2">
        <v>6.27343E+18</v>
      </c>
    </row>
    <row r="13856" spans="1:2" x14ac:dyDescent="0.25">
      <c r="A13856">
        <v>1809374</v>
      </c>
      <c r="B13856" s="2">
        <v>6.09157E+18</v>
      </c>
    </row>
    <row r="13857" spans="1:2" x14ac:dyDescent="0.25">
      <c r="A13857">
        <v>1808421</v>
      </c>
      <c r="B13857" s="2">
        <v>5.51649E+18</v>
      </c>
    </row>
    <row r="13858" spans="1:2" x14ac:dyDescent="0.25">
      <c r="A13858">
        <v>1807468</v>
      </c>
      <c r="B13858" s="2">
        <v>5.93101E+18</v>
      </c>
    </row>
    <row r="13859" spans="1:2" x14ac:dyDescent="0.25">
      <c r="A13859">
        <v>1806515</v>
      </c>
      <c r="B13859" s="2">
        <v>5.86056E+18</v>
      </c>
    </row>
    <row r="13860" spans="1:2" x14ac:dyDescent="0.25">
      <c r="A13860">
        <v>1805562</v>
      </c>
      <c r="B13860" s="2">
        <v>6.01784E+18</v>
      </c>
    </row>
    <row r="13861" spans="1:2" x14ac:dyDescent="0.25">
      <c r="A13861">
        <v>1804609</v>
      </c>
      <c r="B13861" s="2">
        <v>6.06372E+18</v>
      </c>
    </row>
    <row r="13862" spans="1:2" x14ac:dyDescent="0.25">
      <c r="A13862">
        <v>1803656</v>
      </c>
      <c r="B13862" s="2">
        <v>6.45366E+18</v>
      </c>
    </row>
    <row r="13863" spans="1:2" x14ac:dyDescent="0.25">
      <c r="A13863">
        <v>1802702</v>
      </c>
      <c r="B13863" s="2">
        <v>6.00801E+18</v>
      </c>
    </row>
    <row r="13864" spans="1:2" x14ac:dyDescent="0.25">
      <c r="A13864">
        <v>1801749</v>
      </c>
      <c r="B13864" s="2">
        <v>6.14892E+18</v>
      </c>
    </row>
    <row r="13865" spans="1:2" x14ac:dyDescent="0.25">
      <c r="A13865">
        <v>1800796</v>
      </c>
      <c r="B13865" s="2">
        <v>6.71252E+18</v>
      </c>
    </row>
    <row r="13866" spans="1:2" x14ac:dyDescent="0.25">
      <c r="A13866">
        <v>1799843</v>
      </c>
      <c r="B13866" s="2">
        <v>6.67484E+18</v>
      </c>
    </row>
    <row r="13867" spans="1:2" x14ac:dyDescent="0.25">
      <c r="A13867">
        <v>1798890</v>
      </c>
      <c r="B13867" s="2">
        <v>6.16858E+18</v>
      </c>
    </row>
    <row r="13868" spans="1:2" x14ac:dyDescent="0.25">
      <c r="A13868">
        <v>1797937</v>
      </c>
      <c r="B13868" s="2">
        <v>6.44055E+18</v>
      </c>
    </row>
    <row r="13869" spans="1:2" x14ac:dyDescent="0.25">
      <c r="A13869">
        <v>1796984</v>
      </c>
      <c r="B13869" s="2">
        <v>7.01563E+18</v>
      </c>
    </row>
    <row r="13870" spans="1:2" x14ac:dyDescent="0.25">
      <c r="A13870">
        <v>1796031</v>
      </c>
      <c r="B13870" s="2">
        <v>7.0615E+17</v>
      </c>
    </row>
    <row r="13871" spans="1:2" x14ac:dyDescent="0.25">
      <c r="A13871">
        <v>1795078</v>
      </c>
      <c r="B13871" s="2">
        <v>7.48093E+18</v>
      </c>
    </row>
    <row r="13872" spans="1:2" x14ac:dyDescent="0.25">
      <c r="A13872">
        <v>1794125</v>
      </c>
      <c r="B13872" s="2">
        <v>6.64699E+18</v>
      </c>
    </row>
    <row r="13873" spans="1:2" x14ac:dyDescent="0.25">
      <c r="A13873">
        <v>1793172</v>
      </c>
      <c r="B13873" s="2">
        <v>7.21224E+18</v>
      </c>
    </row>
    <row r="13874" spans="1:2" x14ac:dyDescent="0.25">
      <c r="A13874">
        <v>1792219</v>
      </c>
      <c r="B13874" s="2">
        <v>7.40721E+18</v>
      </c>
    </row>
    <row r="13875" spans="1:2" x14ac:dyDescent="0.25">
      <c r="A13875">
        <v>1791266</v>
      </c>
      <c r="B13875" s="2">
        <v>7.14998E+18</v>
      </c>
    </row>
    <row r="13876" spans="1:2" x14ac:dyDescent="0.25">
      <c r="A13876">
        <v>1790312</v>
      </c>
      <c r="B13876" s="2">
        <v>6.9845E+17</v>
      </c>
    </row>
    <row r="13877" spans="1:2" x14ac:dyDescent="0.25">
      <c r="A13877">
        <v>1789359</v>
      </c>
      <c r="B13877" s="2">
        <v>6.8436E+17</v>
      </c>
    </row>
    <row r="13878" spans="1:2" x14ac:dyDescent="0.25">
      <c r="A13878">
        <v>1788406</v>
      </c>
      <c r="B13878" s="2">
        <v>6.47332E+18</v>
      </c>
    </row>
    <row r="13879" spans="1:2" x14ac:dyDescent="0.25">
      <c r="A13879">
        <v>1787453</v>
      </c>
      <c r="B13879" s="2">
        <v>7.19585E+18</v>
      </c>
    </row>
    <row r="13880" spans="1:2" x14ac:dyDescent="0.25">
      <c r="A13880">
        <v>1786500</v>
      </c>
      <c r="B13880" s="2">
        <v>7.21551E+18</v>
      </c>
    </row>
    <row r="13881" spans="1:2" x14ac:dyDescent="0.25">
      <c r="A13881">
        <v>1785547</v>
      </c>
      <c r="B13881" s="2">
        <v>8.23624E+18</v>
      </c>
    </row>
    <row r="13882" spans="1:2" x14ac:dyDescent="0.25">
      <c r="A13882">
        <v>1784594</v>
      </c>
      <c r="B13882" s="2">
        <v>8.38533E+18</v>
      </c>
    </row>
    <row r="13883" spans="1:2" x14ac:dyDescent="0.25">
      <c r="A13883">
        <v>1783641</v>
      </c>
      <c r="B13883" s="2">
        <v>8.2985E+17</v>
      </c>
    </row>
    <row r="13884" spans="1:2" x14ac:dyDescent="0.25">
      <c r="A13884">
        <v>1782688</v>
      </c>
      <c r="B13884" s="2">
        <v>8.63273E+18</v>
      </c>
    </row>
    <row r="13885" spans="1:2" x14ac:dyDescent="0.25">
      <c r="A13885">
        <v>1781735</v>
      </c>
      <c r="B13885" s="2">
        <v>1.02269E+19</v>
      </c>
    </row>
    <row r="13886" spans="1:2" x14ac:dyDescent="0.25">
      <c r="A13886">
        <v>1780782</v>
      </c>
      <c r="B13886" s="2">
        <v>1.33939E+19</v>
      </c>
    </row>
    <row r="13887" spans="1:2" x14ac:dyDescent="0.25">
      <c r="A13887">
        <v>1779829</v>
      </c>
      <c r="B13887" s="2">
        <v>1.70754E+19</v>
      </c>
    </row>
    <row r="13888" spans="1:2" x14ac:dyDescent="0.25">
      <c r="A13888">
        <v>1778876</v>
      </c>
      <c r="B13888" s="2">
        <v>1.65904E+19</v>
      </c>
    </row>
    <row r="13889" spans="1:2" x14ac:dyDescent="0.25">
      <c r="A13889">
        <v>1777923</v>
      </c>
      <c r="B13889" s="2">
        <v>2.01441E+19</v>
      </c>
    </row>
    <row r="13890" spans="1:2" x14ac:dyDescent="0.25">
      <c r="A13890">
        <v>1776969</v>
      </c>
      <c r="B13890" s="2">
        <v>2.77561E+19</v>
      </c>
    </row>
    <row r="13891" spans="1:2" x14ac:dyDescent="0.25">
      <c r="A13891">
        <v>1776016</v>
      </c>
      <c r="B13891" s="2">
        <v>4.50773E+19</v>
      </c>
    </row>
    <row r="13892" spans="1:2" x14ac:dyDescent="0.25">
      <c r="A13892">
        <v>1775063</v>
      </c>
      <c r="B13892" s="2">
        <v>9.5925E+18</v>
      </c>
    </row>
    <row r="13893" spans="1:2" x14ac:dyDescent="0.25">
      <c r="A13893">
        <v>1774110</v>
      </c>
      <c r="B13893" s="2">
        <v>3.08432E+20</v>
      </c>
    </row>
    <row r="13894" spans="1:2" x14ac:dyDescent="0.25">
      <c r="A13894">
        <v>1773157</v>
      </c>
      <c r="B13894" s="2">
        <v>8.2952E+19</v>
      </c>
    </row>
    <row r="13895" spans="1:2" x14ac:dyDescent="0.25">
      <c r="A13895">
        <v>1772204</v>
      </c>
      <c r="B13895" s="2">
        <v>2.47221E+20</v>
      </c>
    </row>
    <row r="13896" spans="1:2" x14ac:dyDescent="0.25">
      <c r="A13896">
        <v>1771251</v>
      </c>
      <c r="B13896" s="2">
        <v>7.62905E+19</v>
      </c>
    </row>
    <row r="13897" spans="1:2" x14ac:dyDescent="0.25">
      <c r="A13897">
        <v>1770298</v>
      </c>
      <c r="B13897" s="2">
        <v>3.75521E+19</v>
      </c>
    </row>
    <row r="13898" spans="1:2" x14ac:dyDescent="0.25">
      <c r="A13898">
        <v>1769345</v>
      </c>
      <c r="B13898" s="2">
        <v>2.37683E+19</v>
      </c>
    </row>
    <row r="13899" spans="1:2" x14ac:dyDescent="0.25">
      <c r="A13899">
        <v>1768392</v>
      </c>
      <c r="B13899" s="2">
        <v>1.65183E+19</v>
      </c>
    </row>
    <row r="13900" spans="1:2" x14ac:dyDescent="0.25">
      <c r="A13900">
        <v>1767439</v>
      </c>
      <c r="B13900" s="2">
        <v>1.28827E+19</v>
      </c>
    </row>
    <row r="13901" spans="1:2" x14ac:dyDescent="0.25">
      <c r="A13901">
        <v>1766486</v>
      </c>
      <c r="B13901" s="2">
        <v>1.23027E+19</v>
      </c>
    </row>
    <row r="13902" spans="1:2" x14ac:dyDescent="0.25">
      <c r="A13902">
        <v>1765533</v>
      </c>
      <c r="B13902" s="2">
        <v>1.40018E+19</v>
      </c>
    </row>
    <row r="13903" spans="1:2" x14ac:dyDescent="0.25">
      <c r="A13903">
        <v>1764580</v>
      </c>
      <c r="B13903" s="2">
        <v>1.10969E+19</v>
      </c>
    </row>
    <row r="13904" spans="1:2" x14ac:dyDescent="0.25">
      <c r="A13904">
        <v>1763626</v>
      </c>
      <c r="B13904" s="2">
        <v>8.40335E+18</v>
      </c>
    </row>
    <row r="13905" spans="1:2" x14ac:dyDescent="0.25">
      <c r="A13905">
        <v>1762673</v>
      </c>
      <c r="B13905" s="2">
        <v>7.34495E+18</v>
      </c>
    </row>
    <row r="13906" spans="1:2" x14ac:dyDescent="0.25">
      <c r="A13906">
        <v>1761720</v>
      </c>
      <c r="B13906" s="2">
        <v>6.71416E+18</v>
      </c>
    </row>
    <row r="13907" spans="1:2" x14ac:dyDescent="0.25">
      <c r="A13907">
        <v>1760767</v>
      </c>
      <c r="B13907" s="2">
        <v>6.80591E+18</v>
      </c>
    </row>
    <row r="13908" spans="1:2" x14ac:dyDescent="0.25">
      <c r="A13908">
        <v>1759814</v>
      </c>
      <c r="B13908" s="2">
        <v>6.4127E+17</v>
      </c>
    </row>
    <row r="13909" spans="1:2" x14ac:dyDescent="0.25">
      <c r="A13909">
        <v>1758861</v>
      </c>
      <c r="B13909" s="2">
        <v>6.40451E+18</v>
      </c>
    </row>
    <row r="13910" spans="1:2" x14ac:dyDescent="0.25">
      <c r="A13910">
        <v>1757908</v>
      </c>
      <c r="B13910" s="2">
        <v>6.46513E+18</v>
      </c>
    </row>
    <row r="13911" spans="1:2" x14ac:dyDescent="0.25">
      <c r="A13911">
        <v>1756955</v>
      </c>
      <c r="B13911" s="2">
        <v>6.41106E+18</v>
      </c>
    </row>
    <row r="13912" spans="1:2" x14ac:dyDescent="0.25">
      <c r="A13912">
        <v>1756002</v>
      </c>
      <c r="B13912" s="2">
        <v>5.60005E+18</v>
      </c>
    </row>
    <row r="13913" spans="1:2" x14ac:dyDescent="0.25">
      <c r="A13913">
        <v>1755049</v>
      </c>
      <c r="B13913" s="2">
        <v>6.00801E+18</v>
      </c>
    </row>
    <row r="13914" spans="1:2" x14ac:dyDescent="0.25">
      <c r="A13914">
        <v>1754096</v>
      </c>
      <c r="B13914" s="2">
        <v>5.20192E+18</v>
      </c>
    </row>
    <row r="13915" spans="1:2" x14ac:dyDescent="0.25">
      <c r="A13915">
        <v>1753143</v>
      </c>
      <c r="B13915" s="2">
        <v>5.41983E+18</v>
      </c>
    </row>
    <row r="13916" spans="1:2" x14ac:dyDescent="0.25">
      <c r="A13916">
        <v>1752190</v>
      </c>
      <c r="B13916" s="2">
        <v>5.65576E+18</v>
      </c>
    </row>
    <row r="13917" spans="1:2" x14ac:dyDescent="0.25">
      <c r="A13917">
        <v>1751237</v>
      </c>
      <c r="B13917" s="2">
        <v>5.02661E+18</v>
      </c>
    </row>
    <row r="13918" spans="1:2" x14ac:dyDescent="0.25">
      <c r="A13918">
        <v>1750283</v>
      </c>
      <c r="B13918" s="2">
        <v>5.51813E+18</v>
      </c>
    </row>
    <row r="13919" spans="1:2" x14ac:dyDescent="0.25">
      <c r="A13919">
        <v>1749330</v>
      </c>
      <c r="B13919" s="2">
        <v>5.39853E+18</v>
      </c>
    </row>
    <row r="13920" spans="1:2" x14ac:dyDescent="0.25">
      <c r="A13920">
        <v>1748377</v>
      </c>
      <c r="B13920" s="2">
        <v>4.98893E+18</v>
      </c>
    </row>
    <row r="13921" spans="1:2" x14ac:dyDescent="0.25">
      <c r="A13921">
        <v>1747424</v>
      </c>
      <c r="B13921" s="2">
        <v>5.39525E+18</v>
      </c>
    </row>
    <row r="13922" spans="1:2" x14ac:dyDescent="0.25">
      <c r="A13922">
        <v>1746471</v>
      </c>
      <c r="B13922" s="2">
        <v>4.79068E+18</v>
      </c>
    </row>
    <row r="13923" spans="1:2" x14ac:dyDescent="0.25">
      <c r="A13923">
        <v>1745518</v>
      </c>
      <c r="B13923" s="2">
        <v>5.12164E+18</v>
      </c>
    </row>
    <row r="13924" spans="1:2" x14ac:dyDescent="0.25">
      <c r="A13924">
        <v>1744565</v>
      </c>
      <c r="B13924" s="2">
        <v>5.35593E+18</v>
      </c>
    </row>
    <row r="13925" spans="1:2" x14ac:dyDescent="0.25">
      <c r="A13925">
        <v>1743612</v>
      </c>
      <c r="B13925" s="2">
        <v>4.99057E+18</v>
      </c>
    </row>
    <row r="13926" spans="1:2" x14ac:dyDescent="0.25">
      <c r="A13926">
        <v>1742659</v>
      </c>
      <c r="B13926" s="2">
        <v>5.18226E+18</v>
      </c>
    </row>
    <row r="13927" spans="1:2" x14ac:dyDescent="0.25">
      <c r="A13927">
        <v>1741706</v>
      </c>
      <c r="B13927" s="2">
        <v>4.83492E+18</v>
      </c>
    </row>
    <row r="13928" spans="1:2" x14ac:dyDescent="0.25">
      <c r="A13928">
        <v>1740753</v>
      </c>
      <c r="B13928" s="2">
        <v>4.76283E+18</v>
      </c>
    </row>
    <row r="13929" spans="1:2" x14ac:dyDescent="0.25">
      <c r="A13929">
        <v>1739800</v>
      </c>
      <c r="B13929" s="2">
        <v>4.43679E+18</v>
      </c>
    </row>
    <row r="13930" spans="1:2" x14ac:dyDescent="0.25">
      <c r="A13930">
        <v>1738847</v>
      </c>
      <c r="B13930" s="2">
        <v>4.68091E+18</v>
      </c>
    </row>
    <row r="13931" spans="1:2" x14ac:dyDescent="0.25">
      <c r="A13931">
        <v>1737894</v>
      </c>
      <c r="B13931" s="2">
        <v>5.0004E+17</v>
      </c>
    </row>
    <row r="13932" spans="1:2" x14ac:dyDescent="0.25">
      <c r="A13932">
        <v>1736940</v>
      </c>
      <c r="B13932" s="2">
        <v>5.02661E+18</v>
      </c>
    </row>
    <row r="13933" spans="1:2" x14ac:dyDescent="0.25">
      <c r="A13933">
        <v>1735987</v>
      </c>
      <c r="B13933" s="2">
        <v>4.17956E+18</v>
      </c>
    </row>
    <row r="13934" spans="1:2" x14ac:dyDescent="0.25">
      <c r="A13934">
        <v>1735034</v>
      </c>
      <c r="B13934" s="2">
        <v>5.13311E+18</v>
      </c>
    </row>
    <row r="13935" spans="1:2" x14ac:dyDescent="0.25">
      <c r="A13935">
        <v>1734081</v>
      </c>
      <c r="B13935" s="2">
        <v>5.32972E+18</v>
      </c>
    </row>
    <row r="13936" spans="1:2" x14ac:dyDescent="0.25">
      <c r="A13936">
        <v>1733128</v>
      </c>
      <c r="B13936" s="2">
        <v>4.77757E+18</v>
      </c>
    </row>
    <row r="13937" spans="1:2" x14ac:dyDescent="0.25">
      <c r="A13937">
        <v>1732175</v>
      </c>
      <c r="B13937" s="2">
        <v>4.6678E+17</v>
      </c>
    </row>
    <row r="13938" spans="1:2" x14ac:dyDescent="0.25">
      <c r="A13938">
        <v>1731222</v>
      </c>
      <c r="B13938" s="2">
        <v>4.28605E+18</v>
      </c>
    </row>
    <row r="13939" spans="1:2" x14ac:dyDescent="0.25">
      <c r="A13939">
        <v>1730269</v>
      </c>
      <c r="B13939" s="2">
        <v>4.31063E+18</v>
      </c>
    </row>
    <row r="13940" spans="1:2" x14ac:dyDescent="0.25">
      <c r="A13940">
        <v>1729316</v>
      </c>
      <c r="B13940" s="2">
        <v>5.11508E+18</v>
      </c>
    </row>
    <row r="13941" spans="1:2" x14ac:dyDescent="0.25">
      <c r="A13941">
        <v>1728363</v>
      </c>
      <c r="B13941" s="2">
        <v>4.68255E+18</v>
      </c>
    </row>
    <row r="13942" spans="1:2" x14ac:dyDescent="0.25">
      <c r="A13942">
        <v>1727410</v>
      </c>
      <c r="B13942" s="2">
        <v>4.92503E+18</v>
      </c>
    </row>
    <row r="13943" spans="1:2" x14ac:dyDescent="0.25">
      <c r="A13943">
        <v>1726457</v>
      </c>
      <c r="B13943" s="2">
        <v>4.91848E+18</v>
      </c>
    </row>
    <row r="13944" spans="1:2" x14ac:dyDescent="0.25">
      <c r="A13944">
        <v>1725504</v>
      </c>
      <c r="B13944" s="2">
        <v>4.65633E+18</v>
      </c>
    </row>
    <row r="13945" spans="1:2" x14ac:dyDescent="0.25">
      <c r="A13945">
        <v>1724551</v>
      </c>
      <c r="B13945" s="2">
        <v>4.71532E+18</v>
      </c>
    </row>
    <row r="13946" spans="1:2" x14ac:dyDescent="0.25">
      <c r="A13946">
        <v>1723597</v>
      </c>
      <c r="B13946" s="2">
        <v>4.30408E+18</v>
      </c>
    </row>
    <row r="13947" spans="1:2" x14ac:dyDescent="0.25">
      <c r="A13947">
        <v>1722644</v>
      </c>
      <c r="B13947" s="2">
        <v>3.46358E+18</v>
      </c>
    </row>
    <row r="13948" spans="1:2" x14ac:dyDescent="0.25">
      <c r="A13948">
        <v>1721691</v>
      </c>
      <c r="B13948" s="2">
        <v>3.58318E+18</v>
      </c>
    </row>
    <row r="13949" spans="1:2" x14ac:dyDescent="0.25">
      <c r="A13949">
        <v>1720738</v>
      </c>
      <c r="B13949" s="2">
        <v>3.87645E+18</v>
      </c>
    </row>
    <row r="13950" spans="1:2" x14ac:dyDescent="0.25">
      <c r="A13950">
        <v>1719785</v>
      </c>
      <c r="B13950" s="2">
        <v>4.51379E+18</v>
      </c>
    </row>
    <row r="13951" spans="1:2" x14ac:dyDescent="0.25">
      <c r="A13951">
        <v>1718832</v>
      </c>
      <c r="B13951" s="2">
        <v>4.10747E+18</v>
      </c>
    </row>
    <row r="13952" spans="1:2" x14ac:dyDescent="0.25">
      <c r="A13952">
        <v>1717879</v>
      </c>
      <c r="B13952" s="2">
        <v>4.13532E+18</v>
      </c>
    </row>
    <row r="13953" spans="1:2" x14ac:dyDescent="0.25">
      <c r="A13953">
        <v>1716926</v>
      </c>
      <c r="B13953" s="2">
        <v>4.19758E+18</v>
      </c>
    </row>
    <row r="13954" spans="1:2" x14ac:dyDescent="0.25">
      <c r="A13954">
        <v>1715973</v>
      </c>
      <c r="B13954" s="2">
        <v>4.29588E+18</v>
      </c>
    </row>
    <row r="13955" spans="1:2" x14ac:dyDescent="0.25">
      <c r="A13955">
        <v>1715020</v>
      </c>
      <c r="B13955" s="2">
        <v>3.8142E+17</v>
      </c>
    </row>
    <row r="13956" spans="1:2" x14ac:dyDescent="0.25">
      <c r="A13956">
        <v>1714067</v>
      </c>
      <c r="B13956" s="2">
        <v>4.05996E+18</v>
      </c>
    </row>
    <row r="13957" spans="1:2" x14ac:dyDescent="0.25">
      <c r="A13957">
        <v>1713114</v>
      </c>
      <c r="B13957" s="2">
        <v>3.93216E+18</v>
      </c>
    </row>
    <row r="13958" spans="1:2" x14ac:dyDescent="0.25">
      <c r="A13958">
        <v>1712161</v>
      </c>
      <c r="B13958" s="2">
        <v>3.61267E+18</v>
      </c>
    </row>
    <row r="13959" spans="1:2" x14ac:dyDescent="0.25">
      <c r="A13959">
        <v>1711208</v>
      </c>
      <c r="B13959" s="2">
        <v>4.21724E+18</v>
      </c>
    </row>
    <row r="13960" spans="1:2" x14ac:dyDescent="0.25">
      <c r="A13960">
        <v>1710254</v>
      </c>
      <c r="B13960" s="2">
        <v>4.18611E+18</v>
      </c>
    </row>
    <row r="13961" spans="1:2" x14ac:dyDescent="0.25">
      <c r="A13961">
        <v>1709301</v>
      </c>
      <c r="B13961" s="2">
        <v>4.03046E+18</v>
      </c>
    </row>
    <row r="13962" spans="1:2" x14ac:dyDescent="0.25">
      <c r="A13962">
        <v>1708348</v>
      </c>
      <c r="B13962" s="2">
        <v>4.28605E+18</v>
      </c>
    </row>
    <row r="13963" spans="1:2" x14ac:dyDescent="0.25">
      <c r="A13963">
        <v>1707395</v>
      </c>
      <c r="B13963" s="2">
        <v>4.36142E+18</v>
      </c>
    </row>
    <row r="13964" spans="1:2" x14ac:dyDescent="0.25">
      <c r="A13964">
        <v>1706442</v>
      </c>
      <c r="B13964" s="2">
        <v>3.99114E+18</v>
      </c>
    </row>
    <row r="13965" spans="1:2" x14ac:dyDescent="0.25">
      <c r="A13965">
        <v>1705489</v>
      </c>
      <c r="B13965" s="2">
        <v>3.78798E+18</v>
      </c>
    </row>
    <row r="13966" spans="1:2" x14ac:dyDescent="0.25">
      <c r="A13966">
        <v>1704536</v>
      </c>
      <c r="B13966" s="2">
        <v>3.92233E+18</v>
      </c>
    </row>
    <row r="13967" spans="1:2" x14ac:dyDescent="0.25">
      <c r="A13967">
        <v>1703583</v>
      </c>
      <c r="B13967" s="2">
        <v>4.09108E+18</v>
      </c>
    </row>
    <row r="13968" spans="1:2" x14ac:dyDescent="0.25">
      <c r="A13968">
        <v>1702630</v>
      </c>
      <c r="B13968" s="2">
        <v>3.94035E+18</v>
      </c>
    </row>
    <row r="13969" spans="1:2" x14ac:dyDescent="0.25">
      <c r="A13969">
        <v>1701677</v>
      </c>
      <c r="B13969" s="2">
        <v>4.08453E+18</v>
      </c>
    </row>
    <row r="13970" spans="1:2" x14ac:dyDescent="0.25">
      <c r="A13970">
        <v>1700724</v>
      </c>
      <c r="B13970" s="2">
        <v>4.22543E+18</v>
      </c>
    </row>
    <row r="13971" spans="1:2" x14ac:dyDescent="0.25">
      <c r="A13971">
        <v>1699771</v>
      </c>
      <c r="B13971" s="2">
        <v>3.99606E+18</v>
      </c>
    </row>
    <row r="13972" spans="1:2" x14ac:dyDescent="0.25">
      <c r="A13972">
        <v>1698818</v>
      </c>
      <c r="B13972" s="2">
        <v>3.9895E+17</v>
      </c>
    </row>
    <row r="13973" spans="1:2" x14ac:dyDescent="0.25">
      <c r="A13973">
        <v>1697865</v>
      </c>
      <c r="B13973" s="2">
        <v>4.15334E+18</v>
      </c>
    </row>
    <row r="13974" spans="1:2" x14ac:dyDescent="0.25">
      <c r="A13974">
        <v>1696911</v>
      </c>
      <c r="B13974" s="2">
        <v>4.15007E+18</v>
      </c>
    </row>
    <row r="13975" spans="1:2" x14ac:dyDescent="0.25">
      <c r="A13975">
        <v>1695958</v>
      </c>
      <c r="B13975" s="2">
        <v>4.77266E+18</v>
      </c>
    </row>
    <row r="13976" spans="1:2" x14ac:dyDescent="0.25">
      <c r="A13976">
        <v>1695005</v>
      </c>
      <c r="B13976" s="2">
        <v>4.34012E+18</v>
      </c>
    </row>
    <row r="13977" spans="1:2" x14ac:dyDescent="0.25">
      <c r="A13977">
        <v>1694052</v>
      </c>
      <c r="B13977" s="2">
        <v>4.33521E+18</v>
      </c>
    </row>
    <row r="13978" spans="1:2" x14ac:dyDescent="0.25">
      <c r="A13978">
        <v>1693099</v>
      </c>
      <c r="B13978" s="2">
        <v>4.39091E+18</v>
      </c>
    </row>
    <row r="13979" spans="1:2" x14ac:dyDescent="0.25">
      <c r="A13979">
        <v>1692146</v>
      </c>
      <c r="B13979" s="2">
        <v>4.2156E+17</v>
      </c>
    </row>
    <row r="13980" spans="1:2" x14ac:dyDescent="0.25">
      <c r="A13980">
        <v>1691193</v>
      </c>
      <c r="B13980" s="2">
        <v>3.98787E+18</v>
      </c>
    </row>
    <row r="13981" spans="1:2" x14ac:dyDescent="0.25">
      <c r="A13981">
        <v>1690240</v>
      </c>
      <c r="B13981" s="2">
        <v>4.01572E+18</v>
      </c>
    </row>
    <row r="13982" spans="1:2" x14ac:dyDescent="0.25">
      <c r="A13982">
        <v>1689287</v>
      </c>
      <c r="B13982" s="2">
        <v>3.94854E+18</v>
      </c>
    </row>
    <row r="13983" spans="1:2" x14ac:dyDescent="0.25">
      <c r="A13983">
        <v>1688334</v>
      </c>
      <c r="B13983" s="2">
        <v>3.66674E+18</v>
      </c>
    </row>
    <row r="13984" spans="1:2" x14ac:dyDescent="0.25">
      <c r="A13984">
        <v>1687381</v>
      </c>
      <c r="B13984" s="2">
        <v>3.98459E+18</v>
      </c>
    </row>
    <row r="13985" spans="1:2" x14ac:dyDescent="0.25">
      <c r="A13985">
        <v>1686428</v>
      </c>
      <c r="B13985" s="2">
        <v>4.41549E+18</v>
      </c>
    </row>
    <row r="13986" spans="1:2" x14ac:dyDescent="0.25">
      <c r="A13986">
        <v>1685475</v>
      </c>
      <c r="B13986" s="2">
        <v>4.24346E+18</v>
      </c>
    </row>
    <row r="13987" spans="1:2" x14ac:dyDescent="0.25">
      <c r="A13987">
        <v>1684522</v>
      </c>
      <c r="B13987" s="2">
        <v>4.44006E+18</v>
      </c>
    </row>
    <row r="13988" spans="1:2" x14ac:dyDescent="0.25">
      <c r="A13988">
        <v>1683568</v>
      </c>
      <c r="B13988" s="2">
        <v>3.38002E+18</v>
      </c>
    </row>
    <row r="13989" spans="1:2" x14ac:dyDescent="0.25">
      <c r="A13989">
        <v>1682615</v>
      </c>
      <c r="B13989" s="2">
        <v>3.83549E+18</v>
      </c>
    </row>
    <row r="13990" spans="1:2" x14ac:dyDescent="0.25">
      <c r="A13990">
        <v>1681662</v>
      </c>
      <c r="B13990" s="2">
        <v>3.77979E+18</v>
      </c>
    </row>
    <row r="13991" spans="1:2" x14ac:dyDescent="0.25">
      <c r="A13991">
        <v>1680709</v>
      </c>
      <c r="B13991" s="2">
        <v>4.34831E+18</v>
      </c>
    </row>
    <row r="13992" spans="1:2" x14ac:dyDescent="0.25">
      <c r="A13992">
        <v>1679756</v>
      </c>
      <c r="B13992" s="2">
        <v>4.86113E+18</v>
      </c>
    </row>
    <row r="13993" spans="1:2" x14ac:dyDescent="0.25">
      <c r="A13993">
        <v>1678803</v>
      </c>
      <c r="B13993" s="2">
        <v>4.81526E+18</v>
      </c>
    </row>
    <row r="13994" spans="1:2" x14ac:dyDescent="0.25">
      <c r="A13994">
        <v>1677850</v>
      </c>
      <c r="B13994" s="2">
        <v>4.71695E+18</v>
      </c>
    </row>
    <row r="13995" spans="1:2" x14ac:dyDescent="0.25">
      <c r="A13995">
        <v>1676897</v>
      </c>
      <c r="B13995" s="2">
        <v>4.57769E+18</v>
      </c>
    </row>
    <row r="13996" spans="1:2" x14ac:dyDescent="0.25">
      <c r="A13996">
        <v>1675944</v>
      </c>
      <c r="B13996" s="2">
        <v>4.57114E+18</v>
      </c>
    </row>
    <row r="13997" spans="1:2" x14ac:dyDescent="0.25">
      <c r="A13997">
        <v>1674991</v>
      </c>
      <c r="B13997" s="2">
        <v>4.54164E+18</v>
      </c>
    </row>
    <row r="13998" spans="1:2" x14ac:dyDescent="0.25">
      <c r="A13998">
        <v>1674038</v>
      </c>
      <c r="B13998" s="2">
        <v>4.67436E+18</v>
      </c>
    </row>
    <row r="13999" spans="1:2" x14ac:dyDescent="0.25">
      <c r="A13999">
        <v>1673085</v>
      </c>
      <c r="B13999" s="2">
        <v>5.06429E+18</v>
      </c>
    </row>
    <row r="14000" spans="1:2" x14ac:dyDescent="0.25">
      <c r="A14000">
        <v>1672132</v>
      </c>
      <c r="B14000" s="2">
        <v>4.73498E+18</v>
      </c>
    </row>
    <row r="14001" spans="1:2" x14ac:dyDescent="0.25">
      <c r="A14001">
        <v>1671179</v>
      </c>
      <c r="B14001" s="2">
        <v>4.89882E+18</v>
      </c>
    </row>
    <row r="14002" spans="1:2" x14ac:dyDescent="0.25">
      <c r="A14002">
        <v>1670225</v>
      </c>
      <c r="B14002" s="2">
        <v>5.61316E+18</v>
      </c>
    </row>
    <row r="14003" spans="1:2" x14ac:dyDescent="0.25">
      <c r="A14003">
        <v>1669272</v>
      </c>
      <c r="B14003" s="2">
        <v>5.20192E+18</v>
      </c>
    </row>
    <row r="14004" spans="1:2" x14ac:dyDescent="0.25">
      <c r="A14004">
        <v>1668319</v>
      </c>
      <c r="B14004" s="2">
        <v>4.36634E+18</v>
      </c>
    </row>
    <row r="14005" spans="1:2" x14ac:dyDescent="0.25">
      <c r="A14005">
        <v>1667366</v>
      </c>
      <c r="B14005" s="2">
        <v>4.5908E+17</v>
      </c>
    </row>
    <row r="14006" spans="1:2" x14ac:dyDescent="0.25">
      <c r="A14006">
        <v>1666413</v>
      </c>
      <c r="B14006" s="2">
        <v>4.57933E+18</v>
      </c>
    </row>
    <row r="14007" spans="1:2" x14ac:dyDescent="0.25">
      <c r="A14007">
        <v>1665460</v>
      </c>
      <c r="B14007" s="2">
        <v>4.90209E+18</v>
      </c>
    </row>
    <row r="14008" spans="1:2" x14ac:dyDescent="0.25">
      <c r="A14008">
        <v>1664507</v>
      </c>
      <c r="B14008" s="2">
        <v>5.00204E+18</v>
      </c>
    </row>
    <row r="14009" spans="1:2" x14ac:dyDescent="0.25">
      <c r="A14009">
        <v>1663554</v>
      </c>
      <c r="B14009" s="2">
        <v>4.85458E+18</v>
      </c>
    </row>
    <row r="14010" spans="1:2" x14ac:dyDescent="0.25">
      <c r="A14010">
        <v>1662601</v>
      </c>
      <c r="B14010" s="2">
        <v>4.63831E+18</v>
      </c>
    </row>
    <row r="14011" spans="1:2" x14ac:dyDescent="0.25">
      <c r="A14011">
        <v>1661648</v>
      </c>
      <c r="B14011" s="2">
        <v>4.82836E+18</v>
      </c>
    </row>
    <row r="14012" spans="1:2" x14ac:dyDescent="0.25">
      <c r="A14012">
        <v>1660695</v>
      </c>
      <c r="B14012" s="2">
        <v>4.69074E+18</v>
      </c>
    </row>
    <row r="14013" spans="1:2" x14ac:dyDescent="0.25">
      <c r="A14013">
        <v>1659742</v>
      </c>
      <c r="B14013" s="2">
        <v>4.86605E+18</v>
      </c>
    </row>
    <row r="14014" spans="1:2" x14ac:dyDescent="0.25">
      <c r="A14014">
        <v>1658789</v>
      </c>
      <c r="B14014" s="2">
        <v>4.86277E+18</v>
      </c>
    </row>
    <row r="14015" spans="1:2" x14ac:dyDescent="0.25">
      <c r="A14015">
        <v>1657836</v>
      </c>
      <c r="B14015" s="2">
        <v>5.18554E+18</v>
      </c>
    </row>
    <row r="14016" spans="1:2" x14ac:dyDescent="0.25">
      <c r="A14016">
        <v>1656882</v>
      </c>
      <c r="B14016" s="2">
        <v>4.92995E+18</v>
      </c>
    </row>
    <row r="14017" spans="1:2" x14ac:dyDescent="0.25">
      <c r="A14017">
        <v>1655929</v>
      </c>
      <c r="B14017" s="2">
        <v>4.63995E+18</v>
      </c>
    </row>
    <row r="14018" spans="1:2" x14ac:dyDescent="0.25">
      <c r="A14018">
        <v>1654976</v>
      </c>
      <c r="B14018" s="2">
        <v>4.76119E+18</v>
      </c>
    </row>
    <row r="14019" spans="1:2" x14ac:dyDescent="0.25">
      <c r="A14019">
        <v>1654023</v>
      </c>
      <c r="B14019" s="2">
        <v>4.39583E+18</v>
      </c>
    </row>
    <row r="14020" spans="1:2" x14ac:dyDescent="0.25">
      <c r="A14020">
        <v>1653070</v>
      </c>
      <c r="B14020" s="2">
        <v>4.4843E+17</v>
      </c>
    </row>
    <row r="14021" spans="1:2" x14ac:dyDescent="0.25">
      <c r="A14021">
        <v>1652117</v>
      </c>
      <c r="B14021" s="2">
        <v>4.06323E+18</v>
      </c>
    </row>
    <row r="14022" spans="1:2" x14ac:dyDescent="0.25">
      <c r="A14022">
        <v>1651164</v>
      </c>
      <c r="B14022" s="2">
        <v>4.20741E+18</v>
      </c>
    </row>
    <row r="14023" spans="1:2" x14ac:dyDescent="0.25">
      <c r="A14023">
        <v>1650211</v>
      </c>
      <c r="B14023" s="2">
        <v>3.94527E+18</v>
      </c>
    </row>
    <row r="14024" spans="1:2" x14ac:dyDescent="0.25">
      <c r="A14024">
        <v>1649258</v>
      </c>
      <c r="B14024" s="2">
        <v>3.5455E+17</v>
      </c>
    </row>
    <row r="14025" spans="1:2" x14ac:dyDescent="0.25">
      <c r="A14025">
        <v>1648305</v>
      </c>
      <c r="B14025" s="2">
        <v>3.7634E+17</v>
      </c>
    </row>
    <row r="14026" spans="1:2" x14ac:dyDescent="0.25">
      <c r="A14026">
        <v>1647352</v>
      </c>
      <c r="B14026" s="2">
        <v>4.463E+16</v>
      </c>
    </row>
    <row r="14027" spans="1:2" x14ac:dyDescent="0.25">
      <c r="A14027">
        <v>1646399</v>
      </c>
      <c r="B14027" s="2">
        <v>4.39091E+18</v>
      </c>
    </row>
    <row r="14028" spans="1:2" x14ac:dyDescent="0.25">
      <c r="A14028">
        <v>1645446</v>
      </c>
      <c r="B14028" s="2">
        <v>4.26312E+18</v>
      </c>
    </row>
    <row r="14029" spans="1:2" x14ac:dyDescent="0.25">
      <c r="A14029">
        <v>1644493</v>
      </c>
      <c r="B14029" s="2">
        <v>3.9764E+17</v>
      </c>
    </row>
    <row r="14030" spans="1:2" x14ac:dyDescent="0.25">
      <c r="A14030">
        <v>1643539</v>
      </c>
      <c r="B14030" s="2">
        <v>3.88465E+18</v>
      </c>
    </row>
    <row r="14031" spans="1:2" x14ac:dyDescent="0.25">
      <c r="A14031">
        <v>1642586</v>
      </c>
      <c r="B14031" s="2">
        <v>4.64159E+18</v>
      </c>
    </row>
    <row r="14032" spans="1:2" x14ac:dyDescent="0.25">
      <c r="A14032">
        <v>1641633</v>
      </c>
      <c r="B14032" s="2">
        <v>5.21503E+18</v>
      </c>
    </row>
    <row r="14033" spans="1:2" x14ac:dyDescent="0.25">
      <c r="A14033">
        <v>1640680</v>
      </c>
      <c r="B14033" s="2">
        <v>5.09051E+18</v>
      </c>
    </row>
    <row r="14034" spans="1:2" x14ac:dyDescent="0.25">
      <c r="A14034">
        <v>1639727</v>
      </c>
      <c r="B14034" s="2">
        <v>4.40402E+18</v>
      </c>
    </row>
    <row r="14035" spans="1:2" x14ac:dyDescent="0.25">
      <c r="A14035">
        <v>1638774</v>
      </c>
      <c r="B14035" s="2">
        <v>4.173E+16</v>
      </c>
    </row>
    <row r="14036" spans="1:2" x14ac:dyDescent="0.25">
      <c r="A14036">
        <v>1637821</v>
      </c>
      <c r="B14036" s="2">
        <v>4.26639E+18</v>
      </c>
    </row>
    <row r="14037" spans="1:2" x14ac:dyDescent="0.25">
      <c r="A14037">
        <v>1636868</v>
      </c>
      <c r="B14037" s="2">
        <v>4.24673E+18</v>
      </c>
    </row>
    <row r="14038" spans="1:2" x14ac:dyDescent="0.25">
      <c r="A14038">
        <v>1635915</v>
      </c>
      <c r="B14038" s="2">
        <v>4.31718E+18</v>
      </c>
    </row>
    <row r="14039" spans="1:2" x14ac:dyDescent="0.25">
      <c r="A14039">
        <v>1634962</v>
      </c>
      <c r="B14039" s="2">
        <v>4.25984E+18</v>
      </c>
    </row>
    <row r="14040" spans="1:2" x14ac:dyDescent="0.25">
      <c r="A14040">
        <v>1634009</v>
      </c>
      <c r="B14040" s="2">
        <v>4.14188E+18</v>
      </c>
    </row>
    <row r="14041" spans="1:2" x14ac:dyDescent="0.25">
      <c r="A14041">
        <v>1633056</v>
      </c>
      <c r="B14041" s="2">
        <v>4.4843E+17</v>
      </c>
    </row>
    <row r="14042" spans="1:2" x14ac:dyDescent="0.25">
      <c r="A14042">
        <v>1632103</v>
      </c>
      <c r="B14042" s="2">
        <v>3.99114E+18</v>
      </c>
    </row>
    <row r="14043" spans="1:2" x14ac:dyDescent="0.25">
      <c r="A14043">
        <v>1631150</v>
      </c>
      <c r="B14043" s="2">
        <v>4.89718E+18</v>
      </c>
    </row>
    <row r="14044" spans="1:2" x14ac:dyDescent="0.25">
      <c r="A14044">
        <v>1630196</v>
      </c>
      <c r="B14044" s="2">
        <v>4.37453E+18</v>
      </c>
    </row>
    <row r="14045" spans="1:2" x14ac:dyDescent="0.25">
      <c r="A14045">
        <v>1629243</v>
      </c>
      <c r="B14045" s="2">
        <v>4.94797E+18</v>
      </c>
    </row>
    <row r="14046" spans="1:2" x14ac:dyDescent="0.25">
      <c r="A14046">
        <v>1628290</v>
      </c>
      <c r="B14046" s="2">
        <v>4.46956E+18</v>
      </c>
    </row>
    <row r="14047" spans="1:2" x14ac:dyDescent="0.25">
      <c r="A14047">
        <v>1627337</v>
      </c>
      <c r="B14047" s="2">
        <v>4.54492E+18</v>
      </c>
    </row>
    <row r="14048" spans="1:2" x14ac:dyDescent="0.25">
      <c r="A14048">
        <v>1626384</v>
      </c>
      <c r="B14048" s="2">
        <v>4.70221E+18</v>
      </c>
    </row>
    <row r="14049" spans="1:2" x14ac:dyDescent="0.25">
      <c r="A14049">
        <v>1625431</v>
      </c>
      <c r="B14049" s="2">
        <v>4.92012E+18</v>
      </c>
    </row>
    <row r="14050" spans="1:2" x14ac:dyDescent="0.25">
      <c r="A14050">
        <v>1624478</v>
      </c>
      <c r="B14050" s="2">
        <v>4.43351E+18</v>
      </c>
    </row>
    <row r="14051" spans="1:2" x14ac:dyDescent="0.25">
      <c r="A14051">
        <v>1623525</v>
      </c>
      <c r="B14051" s="2">
        <v>4.15171E+18</v>
      </c>
    </row>
    <row r="14052" spans="1:2" x14ac:dyDescent="0.25">
      <c r="A14052">
        <v>1622572</v>
      </c>
      <c r="B14052" s="2">
        <v>4.49413E+18</v>
      </c>
    </row>
    <row r="14053" spans="1:2" x14ac:dyDescent="0.25">
      <c r="A14053">
        <v>1621619</v>
      </c>
      <c r="B14053" s="2">
        <v>4.58424E+18</v>
      </c>
    </row>
    <row r="14054" spans="1:2" x14ac:dyDescent="0.25">
      <c r="A14054">
        <v>1620666</v>
      </c>
      <c r="B14054" s="2">
        <v>4.33848E+18</v>
      </c>
    </row>
    <row r="14055" spans="1:2" x14ac:dyDescent="0.25">
      <c r="A14055">
        <v>1619713</v>
      </c>
      <c r="B14055" s="2">
        <v>4.72515E+18</v>
      </c>
    </row>
    <row r="14056" spans="1:2" x14ac:dyDescent="0.25">
      <c r="A14056">
        <v>1618760</v>
      </c>
      <c r="B14056" s="2">
        <v>4.40238E+18</v>
      </c>
    </row>
    <row r="14057" spans="1:2" x14ac:dyDescent="0.25">
      <c r="A14057">
        <v>1617807</v>
      </c>
      <c r="B14057" s="2">
        <v>5.01842E+18</v>
      </c>
    </row>
    <row r="14058" spans="1:2" x14ac:dyDescent="0.25">
      <c r="A14058">
        <v>1616853</v>
      </c>
      <c r="B14058" s="2">
        <v>5.21994E+18</v>
      </c>
    </row>
    <row r="14059" spans="1:2" x14ac:dyDescent="0.25">
      <c r="A14059">
        <v>1615900</v>
      </c>
      <c r="B14059" s="2">
        <v>4.99548E+18</v>
      </c>
    </row>
    <row r="14060" spans="1:2" x14ac:dyDescent="0.25">
      <c r="A14060">
        <v>1614947</v>
      </c>
      <c r="B14060" s="2">
        <v>5.24452E+18</v>
      </c>
    </row>
    <row r="14061" spans="1:2" x14ac:dyDescent="0.25">
      <c r="A14061">
        <v>1613994</v>
      </c>
      <c r="B14061" s="2">
        <v>5.46898E+18</v>
      </c>
    </row>
    <row r="14062" spans="1:2" x14ac:dyDescent="0.25">
      <c r="A14062">
        <v>1613041</v>
      </c>
      <c r="B14062" s="2">
        <v>8.02161E+18</v>
      </c>
    </row>
    <row r="14063" spans="1:2" x14ac:dyDescent="0.25">
      <c r="A14063">
        <v>1612088</v>
      </c>
      <c r="B14063" s="2">
        <v>6.41597E+18</v>
      </c>
    </row>
    <row r="14064" spans="1:2" x14ac:dyDescent="0.25">
      <c r="A14064">
        <v>1611135</v>
      </c>
      <c r="B14064" s="2">
        <v>5.02825E+18</v>
      </c>
    </row>
    <row r="14065" spans="1:2" x14ac:dyDescent="0.25">
      <c r="A14065">
        <v>1610182</v>
      </c>
      <c r="B14065" s="2">
        <v>4.71859E+18</v>
      </c>
    </row>
    <row r="14066" spans="1:2" x14ac:dyDescent="0.25">
      <c r="A14066">
        <v>1609229</v>
      </c>
      <c r="B14066" s="2">
        <v>4.86277E+18</v>
      </c>
    </row>
    <row r="14067" spans="1:2" x14ac:dyDescent="0.25">
      <c r="A14067">
        <v>1608276</v>
      </c>
      <c r="B14067" s="2">
        <v>4.41549E+18</v>
      </c>
    </row>
    <row r="14068" spans="1:2" x14ac:dyDescent="0.25">
      <c r="A14068">
        <v>1607323</v>
      </c>
      <c r="B14068" s="2">
        <v>4.71859E+18</v>
      </c>
    </row>
    <row r="14069" spans="1:2" x14ac:dyDescent="0.25">
      <c r="A14069">
        <v>1606370</v>
      </c>
      <c r="B14069" s="2">
        <v>4.73661E+18</v>
      </c>
    </row>
    <row r="14070" spans="1:2" x14ac:dyDescent="0.25">
      <c r="A14070">
        <v>1605417</v>
      </c>
      <c r="B14070" s="2">
        <v>4.2369E+17</v>
      </c>
    </row>
    <row r="14071" spans="1:2" x14ac:dyDescent="0.25">
      <c r="A14071">
        <v>1604464</v>
      </c>
      <c r="B14071" s="2">
        <v>4.44334E+18</v>
      </c>
    </row>
    <row r="14072" spans="1:2" x14ac:dyDescent="0.25">
      <c r="A14072">
        <v>1603510</v>
      </c>
      <c r="B14072" s="2">
        <v>4.4286E+17</v>
      </c>
    </row>
    <row r="14073" spans="1:2" x14ac:dyDescent="0.25">
      <c r="A14073">
        <v>1602557</v>
      </c>
      <c r="B14073" s="2">
        <v>4.34504E+18</v>
      </c>
    </row>
    <row r="14074" spans="1:2" x14ac:dyDescent="0.25">
      <c r="A14074">
        <v>1601604</v>
      </c>
      <c r="B14074" s="2">
        <v>4.10419E+18</v>
      </c>
    </row>
    <row r="14075" spans="1:2" x14ac:dyDescent="0.25">
      <c r="A14075">
        <v>1600651</v>
      </c>
      <c r="B14075" s="2">
        <v>4.04357E+18</v>
      </c>
    </row>
    <row r="14076" spans="1:2" x14ac:dyDescent="0.25">
      <c r="A14076">
        <v>1599698</v>
      </c>
      <c r="B14076" s="2">
        <v>4.80707E+18</v>
      </c>
    </row>
    <row r="14077" spans="1:2" x14ac:dyDescent="0.25">
      <c r="A14077">
        <v>1598745</v>
      </c>
      <c r="B14077" s="2">
        <v>4.47775E+18</v>
      </c>
    </row>
    <row r="14078" spans="1:2" x14ac:dyDescent="0.25">
      <c r="A14078">
        <v>1597792</v>
      </c>
      <c r="B14078" s="2">
        <v>4.49741E+18</v>
      </c>
    </row>
    <row r="14079" spans="1:2" x14ac:dyDescent="0.25">
      <c r="A14079">
        <v>1596839</v>
      </c>
      <c r="B14079" s="2">
        <v>3.91578E+18</v>
      </c>
    </row>
    <row r="14080" spans="1:2" x14ac:dyDescent="0.25">
      <c r="A14080">
        <v>1595886</v>
      </c>
      <c r="B14080" s="2">
        <v>4.05012E+18</v>
      </c>
    </row>
    <row r="14081" spans="1:2" x14ac:dyDescent="0.25">
      <c r="A14081">
        <v>1594933</v>
      </c>
      <c r="B14081" s="2">
        <v>4.40566E+18</v>
      </c>
    </row>
    <row r="14082" spans="1:2" x14ac:dyDescent="0.25">
      <c r="A14082">
        <v>1593980</v>
      </c>
      <c r="B14082" s="2">
        <v>4.18939E+18</v>
      </c>
    </row>
    <row r="14083" spans="1:2" x14ac:dyDescent="0.25">
      <c r="A14083">
        <v>1593027</v>
      </c>
      <c r="B14083" s="2">
        <v>3.74538E+18</v>
      </c>
    </row>
    <row r="14084" spans="1:2" x14ac:dyDescent="0.25">
      <c r="A14084">
        <v>1592074</v>
      </c>
      <c r="B14084" s="2">
        <v>4.05176E+18</v>
      </c>
    </row>
    <row r="14085" spans="1:2" x14ac:dyDescent="0.25">
      <c r="A14085">
        <v>1591120</v>
      </c>
      <c r="B14085" s="2">
        <v>4.0534E+17</v>
      </c>
    </row>
    <row r="14086" spans="1:2" x14ac:dyDescent="0.25">
      <c r="A14086">
        <v>1590167</v>
      </c>
      <c r="B14086" s="2">
        <v>3.53239E+18</v>
      </c>
    </row>
    <row r="14087" spans="1:2" x14ac:dyDescent="0.25">
      <c r="A14087">
        <v>1589214</v>
      </c>
      <c r="B14087" s="2">
        <v>4.05176E+18</v>
      </c>
    </row>
    <row r="14088" spans="1:2" x14ac:dyDescent="0.25">
      <c r="A14088">
        <v>1588261</v>
      </c>
      <c r="B14088" s="2">
        <v>4.30244E+18</v>
      </c>
    </row>
    <row r="14089" spans="1:2" x14ac:dyDescent="0.25">
      <c r="A14089">
        <v>1587308</v>
      </c>
      <c r="B14089" s="2">
        <v>4.14515E+18</v>
      </c>
    </row>
    <row r="14090" spans="1:2" x14ac:dyDescent="0.25">
      <c r="A14090">
        <v>1586355</v>
      </c>
      <c r="B14090" s="2">
        <v>4.94141E+18</v>
      </c>
    </row>
    <row r="14091" spans="1:2" x14ac:dyDescent="0.25">
      <c r="A14091">
        <v>1585402</v>
      </c>
      <c r="B14091" s="2">
        <v>4.0747E+17</v>
      </c>
    </row>
    <row r="14092" spans="1:2" x14ac:dyDescent="0.25">
      <c r="A14092">
        <v>1584449</v>
      </c>
      <c r="B14092" s="2">
        <v>4.66125E+18</v>
      </c>
    </row>
    <row r="14093" spans="1:2" x14ac:dyDescent="0.25">
      <c r="A14093">
        <v>1583496</v>
      </c>
      <c r="B14093" s="2">
        <v>4.66944E+18</v>
      </c>
    </row>
    <row r="14094" spans="1:2" x14ac:dyDescent="0.25">
      <c r="A14094">
        <v>1582543</v>
      </c>
      <c r="B14094" s="2">
        <v>4.36797E+18</v>
      </c>
    </row>
    <row r="14095" spans="1:2" x14ac:dyDescent="0.25">
      <c r="A14095">
        <v>1581590</v>
      </c>
      <c r="B14095" s="2">
        <v>4.48266E+18</v>
      </c>
    </row>
    <row r="14096" spans="1:2" x14ac:dyDescent="0.25">
      <c r="A14096">
        <v>1580637</v>
      </c>
      <c r="B14096" s="2">
        <v>4.65633E+18</v>
      </c>
    </row>
    <row r="14097" spans="1:2" x14ac:dyDescent="0.25">
      <c r="A14097">
        <v>1579684</v>
      </c>
      <c r="B14097" s="2">
        <v>4.35159E+18</v>
      </c>
    </row>
    <row r="14098" spans="1:2" x14ac:dyDescent="0.25">
      <c r="A14098">
        <v>1578731</v>
      </c>
      <c r="B14098" s="2">
        <v>4.53837E+18</v>
      </c>
    </row>
    <row r="14099" spans="1:2" x14ac:dyDescent="0.25">
      <c r="A14099">
        <v>1577777</v>
      </c>
      <c r="B14099" s="2">
        <v>4.79232E+18</v>
      </c>
    </row>
    <row r="14100" spans="1:2" x14ac:dyDescent="0.25">
      <c r="A14100">
        <v>1576824</v>
      </c>
      <c r="B14100" s="2">
        <v>4.21069E+18</v>
      </c>
    </row>
    <row r="14101" spans="1:2" x14ac:dyDescent="0.25">
      <c r="A14101">
        <v>1575871</v>
      </c>
      <c r="B14101" s="2">
        <v>4.17956E+18</v>
      </c>
    </row>
    <row r="14102" spans="1:2" x14ac:dyDescent="0.25">
      <c r="A14102">
        <v>1574918</v>
      </c>
      <c r="B14102" s="2">
        <v>4.48266E+18</v>
      </c>
    </row>
    <row r="14103" spans="1:2" x14ac:dyDescent="0.25">
      <c r="A14103">
        <v>1573965</v>
      </c>
      <c r="B14103" s="2">
        <v>4.53181E+18</v>
      </c>
    </row>
    <row r="14104" spans="1:2" x14ac:dyDescent="0.25">
      <c r="A14104">
        <v>1573012</v>
      </c>
      <c r="B14104" s="2">
        <v>4.85949E+18</v>
      </c>
    </row>
    <row r="14105" spans="1:2" x14ac:dyDescent="0.25">
      <c r="A14105">
        <v>1572059</v>
      </c>
      <c r="B14105" s="2">
        <v>4.463E+16</v>
      </c>
    </row>
    <row r="14106" spans="1:2" x14ac:dyDescent="0.25">
      <c r="A14106">
        <v>1571106</v>
      </c>
      <c r="B14106" s="2">
        <v>4.4417E+17</v>
      </c>
    </row>
    <row r="14107" spans="1:2" x14ac:dyDescent="0.25">
      <c r="A14107">
        <v>1570153</v>
      </c>
      <c r="B14107" s="2">
        <v>4.36634E+18</v>
      </c>
    </row>
    <row r="14108" spans="1:2" x14ac:dyDescent="0.25">
      <c r="A14108">
        <v>1569200</v>
      </c>
      <c r="B14108" s="2">
        <v>4.47283E+18</v>
      </c>
    </row>
    <row r="14109" spans="1:2" x14ac:dyDescent="0.25">
      <c r="A14109">
        <v>1568247</v>
      </c>
      <c r="B14109" s="2">
        <v>4.67108E+18</v>
      </c>
    </row>
    <row r="14110" spans="1:2" x14ac:dyDescent="0.25">
      <c r="A14110">
        <v>1567294</v>
      </c>
      <c r="B14110" s="2">
        <v>4.51543E+18</v>
      </c>
    </row>
    <row r="14111" spans="1:2" x14ac:dyDescent="0.25">
      <c r="A14111">
        <v>1566341</v>
      </c>
      <c r="B14111" s="2">
        <v>4.19594E+18</v>
      </c>
    </row>
    <row r="14112" spans="1:2" x14ac:dyDescent="0.25">
      <c r="A14112">
        <v>1565388</v>
      </c>
      <c r="B14112" s="2">
        <v>4.3221E+17</v>
      </c>
    </row>
    <row r="14113" spans="1:2" x14ac:dyDescent="0.25">
      <c r="A14113">
        <v>1564434</v>
      </c>
      <c r="B14113" s="2">
        <v>4.37944E+18</v>
      </c>
    </row>
    <row r="14114" spans="1:2" x14ac:dyDescent="0.25">
      <c r="A14114">
        <v>1563481</v>
      </c>
      <c r="B14114" s="2">
        <v>4.47611E+18</v>
      </c>
    </row>
    <row r="14115" spans="1:2" x14ac:dyDescent="0.25">
      <c r="A14115">
        <v>1562528</v>
      </c>
      <c r="B14115" s="2">
        <v>4.30899E+18</v>
      </c>
    </row>
    <row r="14116" spans="1:2" x14ac:dyDescent="0.25">
      <c r="A14116">
        <v>1561575</v>
      </c>
      <c r="B14116" s="2">
        <v>4.56622E+18</v>
      </c>
    </row>
    <row r="14117" spans="1:2" x14ac:dyDescent="0.25">
      <c r="A14117">
        <v>1560622</v>
      </c>
      <c r="B14117" s="2">
        <v>5.04955E+18</v>
      </c>
    </row>
    <row r="14118" spans="1:2" x14ac:dyDescent="0.25">
      <c r="A14118">
        <v>1559669</v>
      </c>
      <c r="B14118" s="2">
        <v>4.6678E+17</v>
      </c>
    </row>
    <row r="14119" spans="1:2" x14ac:dyDescent="0.25">
      <c r="A14119">
        <v>1558716</v>
      </c>
      <c r="B14119" s="2">
        <v>5.08232E+18</v>
      </c>
    </row>
    <row r="14120" spans="1:2" x14ac:dyDescent="0.25">
      <c r="A14120">
        <v>1557763</v>
      </c>
      <c r="B14120" s="2">
        <v>4.54328E+18</v>
      </c>
    </row>
    <row r="14121" spans="1:2" x14ac:dyDescent="0.25">
      <c r="A14121">
        <v>1556810</v>
      </c>
      <c r="B14121" s="2">
        <v>4.1812E+17</v>
      </c>
    </row>
    <row r="14122" spans="1:2" x14ac:dyDescent="0.25">
      <c r="A14122">
        <v>1555857</v>
      </c>
      <c r="B14122" s="2">
        <v>3.90103E+18</v>
      </c>
    </row>
    <row r="14123" spans="1:2" x14ac:dyDescent="0.25">
      <c r="A14123">
        <v>1554904</v>
      </c>
      <c r="B14123" s="2">
        <v>4.53345E+18</v>
      </c>
    </row>
    <row r="14124" spans="1:2" x14ac:dyDescent="0.25">
      <c r="A14124">
        <v>1553951</v>
      </c>
      <c r="B14124" s="2">
        <v>4.94633E+18</v>
      </c>
    </row>
    <row r="14125" spans="1:2" x14ac:dyDescent="0.25">
      <c r="A14125">
        <v>1552998</v>
      </c>
      <c r="B14125" s="2">
        <v>4.96271E+18</v>
      </c>
    </row>
    <row r="14126" spans="1:2" x14ac:dyDescent="0.25">
      <c r="A14126">
        <v>1552045</v>
      </c>
      <c r="B14126" s="2">
        <v>4.74808E+18</v>
      </c>
    </row>
    <row r="14127" spans="1:2" x14ac:dyDescent="0.25">
      <c r="A14127">
        <v>1551091</v>
      </c>
      <c r="B14127" s="2">
        <v>4.40893E+18</v>
      </c>
    </row>
    <row r="14128" spans="1:2" x14ac:dyDescent="0.25">
      <c r="A14128">
        <v>1550138</v>
      </c>
      <c r="B14128" s="2">
        <v>4.1812E+17</v>
      </c>
    </row>
    <row r="14129" spans="1:2" x14ac:dyDescent="0.25">
      <c r="A14129">
        <v>1549185</v>
      </c>
      <c r="B14129" s="2">
        <v>3.9682E+17</v>
      </c>
    </row>
    <row r="14130" spans="1:2" x14ac:dyDescent="0.25">
      <c r="A14130">
        <v>1548232</v>
      </c>
      <c r="B14130" s="2">
        <v>3.806E+16</v>
      </c>
    </row>
    <row r="14131" spans="1:2" x14ac:dyDescent="0.25">
      <c r="A14131">
        <v>1547279</v>
      </c>
      <c r="B14131" s="2">
        <v>4.13368E+18</v>
      </c>
    </row>
    <row r="14132" spans="1:2" x14ac:dyDescent="0.25">
      <c r="A14132">
        <v>1546326</v>
      </c>
      <c r="B14132" s="2">
        <v>4.56622E+18</v>
      </c>
    </row>
    <row r="14133" spans="1:2" x14ac:dyDescent="0.25">
      <c r="A14133">
        <v>1545373</v>
      </c>
      <c r="B14133" s="2">
        <v>4.30899E+18</v>
      </c>
    </row>
    <row r="14134" spans="1:2" x14ac:dyDescent="0.25">
      <c r="A14134">
        <v>1544420</v>
      </c>
      <c r="B14134" s="2">
        <v>4.84966E+18</v>
      </c>
    </row>
    <row r="14135" spans="1:2" x14ac:dyDescent="0.25">
      <c r="A14135">
        <v>1543467</v>
      </c>
      <c r="B14135" s="2">
        <v>4.34176E+18</v>
      </c>
    </row>
    <row r="14136" spans="1:2" x14ac:dyDescent="0.25">
      <c r="A14136">
        <v>1542514</v>
      </c>
      <c r="B14136" s="2">
        <v>4.28278E+18</v>
      </c>
    </row>
    <row r="14137" spans="1:2" x14ac:dyDescent="0.25">
      <c r="A14137">
        <v>1541561</v>
      </c>
      <c r="B14137" s="2">
        <v>3.71589E+18</v>
      </c>
    </row>
    <row r="14138" spans="1:2" x14ac:dyDescent="0.25">
      <c r="A14138">
        <v>1540608</v>
      </c>
      <c r="B14138" s="2">
        <v>4.33848E+18</v>
      </c>
    </row>
    <row r="14139" spans="1:2" x14ac:dyDescent="0.25">
      <c r="A14139">
        <v>1539655</v>
      </c>
      <c r="B14139" s="2">
        <v>4.65797E+18</v>
      </c>
    </row>
    <row r="14140" spans="1:2" x14ac:dyDescent="0.25">
      <c r="A14140">
        <v>1538702</v>
      </c>
      <c r="B14140" s="2">
        <v>4.7956E+17</v>
      </c>
    </row>
    <row r="14141" spans="1:2" x14ac:dyDescent="0.25">
      <c r="A14141">
        <v>1537748</v>
      </c>
      <c r="B14141" s="2">
        <v>4.34012E+18</v>
      </c>
    </row>
    <row r="14142" spans="1:2" x14ac:dyDescent="0.25">
      <c r="A14142">
        <v>1536795</v>
      </c>
      <c r="B14142" s="2">
        <v>4.58588E+18</v>
      </c>
    </row>
    <row r="14143" spans="1:2" x14ac:dyDescent="0.25">
      <c r="A14143">
        <v>1535842</v>
      </c>
      <c r="B14143" s="2">
        <v>4.36797E+18</v>
      </c>
    </row>
    <row r="14144" spans="1:2" x14ac:dyDescent="0.25">
      <c r="A14144">
        <v>1534889</v>
      </c>
      <c r="B14144" s="2">
        <v>3.96493E+18</v>
      </c>
    </row>
    <row r="14145" spans="1:2" x14ac:dyDescent="0.25">
      <c r="A14145">
        <v>1533936</v>
      </c>
      <c r="B14145" s="2">
        <v>4.23035E+18</v>
      </c>
    </row>
    <row r="14146" spans="1:2" x14ac:dyDescent="0.25">
      <c r="A14146">
        <v>1532983</v>
      </c>
      <c r="B14146" s="2">
        <v>4.18447E+18</v>
      </c>
    </row>
    <row r="14147" spans="1:2" x14ac:dyDescent="0.25">
      <c r="A14147">
        <v>1532030</v>
      </c>
      <c r="B14147" s="2">
        <v>4.65142E+18</v>
      </c>
    </row>
    <row r="14148" spans="1:2" x14ac:dyDescent="0.25">
      <c r="A14148">
        <v>1531077</v>
      </c>
      <c r="B14148" s="2">
        <v>4.54984E+18</v>
      </c>
    </row>
    <row r="14149" spans="1:2" x14ac:dyDescent="0.25">
      <c r="A14149">
        <v>1530124</v>
      </c>
      <c r="B14149" s="2">
        <v>4.2582E+17</v>
      </c>
    </row>
    <row r="14150" spans="1:2" x14ac:dyDescent="0.25">
      <c r="A14150">
        <v>1529171</v>
      </c>
      <c r="B14150" s="2">
        <v>4.03866E+18</v>
      </c>
    </row>
    <row r="14151" spans="1:2" x14ac:dyDescent="0.25">
      <c r="A14151">
        <v>1528218</v>
      </c>
      <c r="B14151" s="2">
        <v>4.48758E+18</v>
      </c>
    </row>
    <row r="14152" spans="1:2" x14ac:dyDescent="0.25">
      <c r="A14152">
        <v>1527265</v>
      </c>
      <c r="B14152" s="2">
        <v>4.54001E+18</v>
      </c>
    </row>
    <row r="14153" spans="1:2" x14ac:dyDescent="0.25">
      <c r="A14153">
        <v>1526312</v>
      </c>
      <c r="B14153" s="2">
        <v>4.31718E+18</v>
      </c>
    </row>
    <row r="14154" spans="1:2" x14ac:dyDescent="0.25">
      <c r="A14154">
        <v>1525359</v>
      </c>
      <c r="B14154" s="2">
        <v>4.31063E+18</v>
      </c>
    </row>
    <row r="14155" spans="1:2" x14ac:dyDescent="0.25">
      <c r="A14155">
        <v>1524405</v>
      </c>
      <c r="B14155" s="2">
        <v>4.63831E+18</v>
      </c>
    </row>
    <row r="14156" spans="1:2" x14ac:dyDescent="0.25">
      <c r="A14156">
        <v>1523452</v>
      </c>
      <c r="B14156" s="2">
        <v>4.56294E+18</v>
      </c>
    </row>
    <row r="14157" spans="1:2" x14ac:dyDescent="0.25">
      <c r="A14157">
        <v>1522499</v>
      </c>
      <c r="B14157" s="2">
        <v>4.6252E+17</v>
      </c>
    </row>
    <row r="14158" spans="1:2" x14ac:dyDescent="0.25">
      <c r="A14158">
        <v>1521546</v>
      </c>
      <c r="B14158" s="2">
        <v>4.5695E+17</v>
      </c>
    </row>
    <row r="14159" spans="1:2" x14ac:dyDescent="0.25">
      <c r="A14159">
        <v>1520593</v>
      </c>
      <c r="B14159" s="2">
        <v>4.74644E+18</v>
      </c>
    </row>
    <row r="14160" spans="1:2" x14ac:dyDescent="0.25">
      <c r="A14160">
        <v>1519640</v>
      </c>
      <c r="B14160" s="2">
        <v>4.23363E+18</v>
      </c>
    </row>
    <row r="14161" spans="1:2" x14ac:dyDescent="0.25">
      <c r="A14161">
        <v>1518687</v>
      </c>
      <c r="B14161" s="2">
        <v>4.5056E+17</v>
      </c>
    </row>
    <row r="14162" spans="1:2" x14ac:dyDescent="0.25">
      <c r="A14162">
        <v>1517734</v>
      </c>
      <c r="B14162" s="2">
        <v>4.3778E+17</v>
      </c>
    </row>
    <row r="14163" spans="1:2" x14ac:dyDescent="0.25">
      <c r="A14163">
        <v>1516781</v>
      </c>
      <c r="B14163" s="2">
        <v>4.60554E+18</v>
      </c>
    </row>
    <row r="14164" spans="1:2" x14ac:dyDescent="0.25">
      <c r="A14164">
        <v>1515828</v>
      </c>
      <c r="B14164" s="2">
        <v>4.35978E+18</v>
      </c>
    </row>
    <row r="14165" spans="1:2" x14ac:dyDescent="0.25">
      <c r="A14165">
        <v>1514875</v>
      </c>
      <c r="B14165" s="2">
        <v>4.22543E+18</v>
      </c>
    </row>
    <row r="14166" spans="1:2" x14ac:dyDescent="0.25">
      <c r="A14166">
        <v>1513922</v>
      </c>
      <c r="B14166" s="2">
        <v>4.59899E+18</v>
      </c>
    </row>
    <row r="14167" spans="1:2" x14ac:dyDescent="0.25">
      <c r="A14167">
        <v>1512969</v>
      </c>
      <c r="B14167" s="2">
        <v>4.2025E+17</v>
      </c>
    </row>
    <row r="14168" spans="1:2" x14ac:dyDescent="0.25">
      <c r="A14168">
        <v>1512016</v>
      </c>
      <c r="B14168" s="2">
        <v>4.7874E+17</v>
      </c>
    </row>
    <row r="14169" spans="1:2" x14ac:dyDescent="0.25">
      <c r="A14169">
        <v>1511062</v>
      </c>
      <c r="B14169" s="2">
        <v>4.63831E+18</v>
      </c>
    </row>
    <row r="14170" spans="1:2" x14ac:dyDescent="0.25">
      <c r="A14170">
        <v>1510109</v>
      </c>
      <c r="B14170" s="2">
        <v>4.42532E+18</v>
      </c>
    </row>
    <row r="14171" spans="1:2" x14ac:dyDescent="0.25">
      <c r="A14171">
        <v>1509156</v>
      </c>
      <c r="B14171" s="2">
        <v>4.83328E+18</v>
      </c>
    </row>
    <row r="14172" spans="1:2" x14ac:dyDescent="0.25">
      <c r="A14172">
        <v>1508203</v>
      </c>
      <c r="B14172" s="2">
        <v>4.62193E+18</v>
      </c>
    </row>
    <row r="14173" spans="1:2" x14ac:dyDescent="0.25">
      <c r="A14173">
        <v>1507250</v>
      </c>
      <c r="B14173" s="2">
        <v>3.97967E+18</v>
      </c>
    </row>
    <row r="14174" spans="1:2" x14ac:dyDescent="0.25">
      <c r="A14174">
        <v>1506297</v>
      </c>
      <c r="B14174" s="2">
        <v>4.13368E+18</v>
      </c>
    </row>
    <row r="14175" spans="1:2" x14ac:dyDescent="0.25">
      <c r="A14175">
        <v>1505344</v>
      </c>
      <c r="B14175" s="2">
        <v>4.44334E+18</v>
      </c>
    </row>
    <row r="14176" spans="1:2" x14ac:dyDescent="0.25">
      <c r="A14176">
        <v>1504391</v>
      </c>
      <c r="B14176" s="2">
        <v>4.51379E+18</v>
      </c>
    </row>
    <row r="14177" spans="1:2" x14ac:dyDescent="0.25">
      <c r="A14177">
        <v>1503438</v>
      </c>
      <c r="B14177" s="2">
        <v>4.96927E+18</v>
      </c>
    </row>
    <row r="14178" spans="1:2" x14ac:dyDescent="0.25">
      <c r="A14178">
        <v>1502485</v>
      </c>
      <c r="B14178" s="2">
        <v>4.80543E+18</v>
      </c>
    </row>
    <row r="14179" spans="1:2" x14ac:dyDescent="0.25">
      <c r="A14179">
        <v>1501532</v>
      </c>
      <c r="B14179" s="2">
        <v>5.01187E+18</v>
      </c>
    </row>
    <row r="14180" spans="1:2" x14ac:dyDescent="0.25">
      <c r="A14180">
        <v>1500579</v>
      </c>
      <c r="B14180" s="2">
        <v>4.45481E+18</v>
      </c>
    </row>
    <row r="14181" spans="1:2" x14ac:dyDescent="0.25">
      <c r="A14181">
        <v>1499626</v>
      </c>
      <c r="B14181" s="2">
        <v>4.48594E+18</v>
      </c>
    </row>
    <row r="14182" spans="1:2" x14ac:dyDescent="0.25">
      <c r="A14182">
        <v>1498673</v>
      </c>
      <c r="B14182" s="2">
        <v>4.70876E+18</v>
      </c>
    </row>
    <row r="14183" spans="1:2" x14ac:dyDescent="0.25">
      <c r="A14183">
        <v>1497719</v>
      </c>
      <c r="B14183" s="2">
        <v>4.88079E+18</v>
      </c>
    </row>
    <row r="14184" spans="1:2" x14ac:dyDescent="0.25">
      <c r="A14184">
        <v>1496766</v>
      </c>
      <c r="B14184" s="2">
        <v>4.14679E+18</v>
      </c>
    </row>
    <row r="14185" spans="1:2" x14ac:dyDescent="0.25">
      <c r="A14185">
        <v>1495813</v>
      </c>
      <c r="B14185" s="2">
        <v>3.7929E+17</v>
      </c>
    </row>
    <row r="14186" spans="1:2" x14ac:dyDescent="0.25">
      <c r="A14186">
        <v>1494860</v>
      </c>
      <c r="B14186" s="2">
        <v>4.37453E+18</v>
      </c>
    </row>
    <row r="14187" spans="1:2" x14ac:dyDescent="0.25">
      <c r="A14187">
        <v>1493907</v>
      </c>
      <c r="B14187" s="2">
        <v>4.52854E+18</v>
      </c>
    </row>
    <row r="14188" spans="1:2" x14ac:dyDescent="0.25">
      <c r="A14188">
        <v>1492954</v>
      </c>
      <c r="B14188" s="2">
        <v>4.44662E+18</v>
      </c>
    </row>
    <row r="14189" spans="1:2" x14ac:dyDescent="0.25">
      <c r="A14189">
        <v>1492001</v>
      </c>
      <c r="B14189" s="2">
        <v>4.54164E+18</v>
      </c>
    </row>
    <row r="14190" spans="1:2" x14ac:dyDescent="0.25">
      <c r="A14190">
        <v>1491048</v>
      </c>
      <c r="B14190" s="2">
        <v>4.47447E+18</v>
      </c>
    </row>
    <row r="14191" spans="1:2" x14ac:dyDescent="0.25">
      <c r="A14191">
        <v>1490095</v>
      </c>
      <c r="B14191" s="2">
        <v>3.97967E+18</v>
      </c>
    </row>
    <row r="14192" spans="1:2" x14ac:dyDescent="0.25">
      <c r="A14192">
        <v>1489142</v>
      </c>
      <c r="B14192" s="2">
        <v>4.2582E+17</v>
      </c>
    </row>
    <row r="14193" spans="1:2" x14ac:dyDescent="0.25">
      <c r="A14193">
        <v>1488189</v>
      </c>
      <c r="B14193" s="2">
        <v>4.45481E+18</v>
      </c>
    </row>
    <row r="14194" spans="1:2" x14ac:dyDescent="0.25">
      <c r="A14194">
        <v>1487236</v>
      </c>
      <c r="B14194" s="2">
        <v>4.05668E+18</v>
      </c>
    </row>
    <row r="14195" spans="1:2" x14ac:dyDescent="0.25">
      <c r="A14195">
        <v>1486283</v>
      </c>
      <c r="B14195" s="2">
        <v>3.77487E+18</v>
      </c>
    </row>
    <row r="14196" spans="1:2" x14ac:dyDescent="0.25">
      <c r="A14196">
        <v>1485330</v>
      </c>
      <c r="B14196" s="2">
        <v>4.2238E+17</v>
      </c>
    </row>
    <row r="14197" spans="1:2" x14ac:dyDescent="0.25">
      <c r="A14197">
        <v>1484376</v>
      </c>
      <c r="B14197" s="2">
        <v>3.93871E+18</v>
      </c>
    </row>
    <row r="14198" spans="1:2" x14ac:dyDescent="0.25">
      <c r="A14198">
        <v>1483423</v>
      </c>
      <c r="B14198" s="2">
        <v>4.06979E+18</v>
      </c>
    </row>
    <row r="14199" spans="1:2" x14ac:dyDescent="0.25">
      <c r="A14199">
        <v>1482470</v>
      </c>
      <c r="B14199" s="2">
        <v>3.46358E+18</v>
      </c>
    </row>
    <row r="14200" spans="1:2" x14ac:dyDescent="0.25">
      <c r="A14200">
        <v>1481517</v>
      </c>
      <c r="B14200" s="2">
        <v>4.19594E+18</v>
      </c>
    </row>
    <row r="14201" spans="1:2" x14ac:dyDescent="0.25">
      <c r="A14201">
        <v>1480564</v>
      </c>
      <c r="B14201" s="2">
        <v>3.78143E+18</v>
      </c>
    </row>
    <row r="14202" spans="1:2" x14ac:dyDescent="0.25">
      <c r="A14202">
        <v>1479611</v>
      </c>
      <c r="B14202" s="2">
        <v>3.91086E+18</v>
      </c>
    </row>
    <row r="14203" spans="1:2" x14ac:dyDescent="0.25">
      <c r="A14203">
        <v>1478658</v>
      </c>
      <c r="B14203" s="2">
        <v>3.94363E+18</v>
      </c>
    </row>
    <row r="14204" spans="1:2" x14ac:dyDescent="0.25">
      <c r="A14204">
        <v>1477705</v>
      </c>
      <c r="B14204" s="2">
        <v>4.08125E+18</v>
      </c>
    </row>
    <row r="14205" spans="1:2" x14ac:dyDescent="0.25">
      <c r="A14205">
        <v>1476752</v>
      </c>
      <c r="B14205" s="2">
        <v>3.3751E+17</v>
      </c>
    </row>
    <row r="14206" spans="1:2" x14ac:dyDescent="0.25">
      <c r="A14206">
        <v>1475799</v>
      </c>
      <c r="B14206" s="2">
        <v>3.63069E+18</v>
      </c>
    </row>
    <row r="14207" spans="1:2" x14ac:dyDescent="0.25">
      <c r="A14207">
        <v>1474846</v>
      </c>
      <c r="B14207" s="2">
        <v>4.14024E+18</v>
      </c>
    </row>
    <row r="14208" spans="1:2" x14ac:dyDescent="0.25">
      <c r="A14208">
        <v>1473893</v>
      </c>
      <c r="B14208" s="2">
        <v>3.806E+16</v>
      </c>
    </row>
    <row r="14209" spans="1:2" x14ac:dyDescent="0.25">
      <c r="A14209">
        <v>1472940</v>
      </c>
      <c r="B14209" s="2">
        <v>3.5799E+17</v>
      </c>
    </row>
    <row r="14210" spans="1:2" x14ac:dyDescent="0.25">
      <c r="A14210">
        <v>1471987</v>
      </c>
      <c r="B14210" s="2">
        <v>2.93601E+18</v>
      </c>
    </row>
    <row r="14211" spans="1:2" x14ac:dyDescent="0.25">
      <c r="A14211">
        <v>1471033</v>
      </c>
      <c r="B14211" s="2">
        <v>3.42917E+18</v>
      </c>
    </row>
    <row r="14212" spans="1:2" x14ac:dyDescent="0.25">
      <c r="A14212">
        <v>1470080</v>
      </c>
      <c r="B14212" s="2">
        <v>3.80273E+18</v>
      </c>
    </row>
    <row r="14213" spans="1:2" x14ac:dyDescent="0.25">
      <c r="A14213">
        <v>1469127</v>
      </c>
      <c r="B14213" s="2">
        <v>4.1173E+17</v>
      </c>
    </row>
    <row r="14214" spans="1:2" x14ac:dyDescent="0.25">
      <c r="A14214">
        <v>1468174</v>
      </c>
      <c r="B14214" s="2">
        <v>3.23912E+18</v>
      </c>
    </row>
    <row r="14215" spans="1:2" x14ac:dyDescent="0.25">
      <c r="A14215">
        <v>1467221</v>
      </c>
      <c r="B14215" s="2">
        <v>3.67329E+18</v>
      </c>
    </row>
    <row r="14216" spans="1:2" x14ac:dyDescent="0.25">
      <c r="A14216">
        <v>1466268</v>
      </c>
      <c r="B14216" s="2">
        <v>3.57663E+18</v>
      </c>
    </row>
    <row r="14217" spans="1:2" x14ac:dyDescent="0.25">
      <c r="A14217">
        <v>1465315</v>
      </c>
      <c r="B14217" s="2">
        <v>3.33578E+18</v>
      </c>
    </row>
    <row r="14218" spans="1:2" x14ac:dyDescent="0.25">
      <c r="A14218">
        <v>1464362</v>
      </c>
      <c r="B14218" s="2">
        <v>3.04415E+18</v>
      </c>
    </row>
    <row r="14219" spans="1:2" x14ac:dyDescent="0.25">
      <c r="A14219">
        <v>1463409</v>
      </c>
      <c r="B14219" s="2">
        <v>3.56188E+18</v>
      </c>
    </row>
    <row r="14220" spans="1:2" x14ac:dyDescent="0.25">
      <c r="A14220">
        <v>1462456</v>
      </c>
      <c r="B14220" s="2">
        <v>3.072E+16</v>
      </c>
    </row>
    <row r="14221" spans="1:2" x14ac:dyDescent="0.25">
      <c r="A14221">
        <v>1461503</v>
      </c>
      <c r="B14221" s="2">
        <v>2.99008E+18</v>
      </c>
    </row>
    <row r="14222" spans="1:2" x14ac:dyDescent="0.25">
      <c r="A14222">
        <v>1460550</v>
      </c>
      <c r="B14222" s="2">
        <v>3.39804E+18</v>
      </c>
    </row>
    <row r="14223" spans="1:2" x14ac:dyDescent="0.25">
      <c r="A14223">
        <v>1459597</v>
      </c>
      <c r="B14223" s="2">
        <v>3.28008E+18</v>
      </c>
    </row>
    <row r="14224" spans="1:2" x14ac:dyDescent="0.25">
      <c r="A14224">
        <v>1458644</v>
      </c>
      <c r="B14224" s="2">
        <v>3.42262E+18</v>
      </c>
    </row>
    <row r="14225" spans="1:2" x14ac:dyDescent="0.25">
      <c r="A14225">
        <v>1457690</v>
      </c>
      <c r="B14225" s="2">
        <v>3.33578E+18</v>
      </c>
    </row>
    <row r="14226" spans="1:2" x14ac:dyDescent="0.25">
      <c r="A14226">
        <v>1456737</v>
      </c>
      <c r="B14226" s="2">
        <v>2.99991E+18</v>
      </c>
    </row>
    <row r="14227" spans="1:2" x14ac:dyDescent="0.25">
      <c r="A14227">
        <v>1455784</v>
      </c>
      <c r="B14227" s="2">
        <v>3.06381E+18</v>
      </c>
    </row>
    <row r="14228" spans="1:2" x14ac:dyDescent="0.25">
      <c r="A14228">
        <v>1454831</v>
      </c>
      <c r="B14228" s="2">
        <v>3.46522E+18</v>
      </c>
    </row>
    <row r="14229" spans="1:2" x14ac:dyDescent="0.25">
      <c r="A14229">
        <v>1453878</v>
      </c>
      <c r="B14229" s="2">
        <v>3.38821E+18</v>
      </c>
    </row>
    <row r="14230" spans="1:2" x14ac:dyDescent="0.25">
      <c r="A14230">
        <v>1452925</v>
      </c>
      <c r="B14230" s="2">
        <v>3.18341E+18</v>
      </c>
    </row>
    <row r="14231" spans="1:2" x14ac:dyDescent="0.25">
      <c r="A14231">
        <v>1451972</v>
      </c>
      <c r="B14231" s="2">
        <v>2.91799E+18</v>
      </c>
    </row>
    <row r="14232" spans="1:2" x14ac:dyDescent="0.25">
      <c r="A14232">
        <v>1451019</v>
      </c>
      <c r="B14232" s="2">
        <v>2.97206E+18</v>
      </c>
    </row>
    <row r="14233" spans="1:2" x14ac:dyDescent="0.25">
      <c r="A14233">
        <v>1450066</v>
      </c>
      <c r="B14233" s="2">
        <v>3.11951E+18</v>
      </c>
    </row>
    <row r="14234" spans="1:2" x14ac:dyDescent="0.25">
      <c r="A14234">
        <v>1449113</v>
      </c>
      <c r="B14234" s="2">
        <v>3.54058E+18</v>
      </c>
    </row>
    <row r="14235" spans="1:2" x14ac:dyDescent="0.25">
      <c r="A14235">
        <v>1448160</v>
      </c>
      <c r="B14235" s="2">
        <v>3.67985E+18</v>
      </c>
    </row>
    <row r="14236" spans="1:2" x14ac:dyDescent="0.25">
      <c r="A14236">
        <v>1447207</v>
      </c>
      <c r="B14236" s="2">
        <v>3.15392E+18</v>
      </c>
    </row>
    <row r="14237" spans="1:2" x14ac:dyDescent="0.25">
      <c r="A14237">
        <v>1446254</v>
      </c>
      <c r="B14237" s="2">
        <v>3.25386E+18</v>
      </c>
    </row>
    <row r="14238" spans="1:2" x14ac:dyDescent="0.25">
      <c r="A14238">
        <v>1445301</v>
      </c>
      <c r="B14238" s="2">
        <v>3.6012E+17</v>
      </c>
    </row>
    <row r="14239" spans="1:2" x14ac:dyDescent="0.25">
      <c r="A14239">
        <v>1444347</v>
      </c>
      <c r="B14239" s="2">
        <v>3.18341E+18</v>
      </c>
    </row>
    <row r="14240" spans="1:2" x14ac:dyDescent="0.25">
      <c r="A14240">
        <v>1443394</v>
      </c>
      <c r="B14240" s="2">
        <v>3.50945E+18</v>
      </c>
    </row>
    <row r="14241" spans="1:2" x14ac:dyDescent="0.25">
      <c r="A14241">
        <v>1442441</v>
      </c>
      <c r="B14241" s="2">
        <v>3.05725E+18</v>
      </c>
    </row>
    <row r="14242" spans="1:2" x14ac:dyDescent="0.25">
      <c r="A14242">
        <v>1441488</v>
      </c>
      <c r="B14242" s="2">
        <v>3.35872E+18</v>
      </c>
    </row>
    <row r="14243" spans="1:2" x14ac:dyDescent="0.25">
      <c r="A14243">
        <v>1440535</v>
      </c>
      <c r="B14243" s="2">
        <v>3.24239E+18</v>
      </c>
    </row>
    <row r="14244" spans="1:2" x14ac:dyDescent="0.25">
      <c r="A14244">
        <v>1439582</v>
      </c>
      <c r="B14244" s="2">
        <v>3.26861E+18</v>
      </c>
    </row>
    <row r="14245" spans="1:2" x14ac:dyDescent="0.25">
      <c r="A14245">
        <v>1438629</v>
      </c>
      <c r="B14245" s="2">
        <v>3.51437E+18</v>
      </c>
    </row>
    <row r="14246" spans="1:2" x14ac:dyDescent="0.25">
      <c r="A14246">
        <v>1437676</v>
      </c>
      <c r="B14246" s="2">
        <v>3.48815E+18</v>
      </c>
    </row>
    <row r="14247" spans="1:2" x14ac:dyDescent="0.25">
      <c r="A14247">
        <v>1436723</v>
      </c>
      <c r="B14247" s="2">
        <v>3.87809E+18</v>
      </c>
    </row>
    <row r="14248" spans="1:2" x14ac:dyDescent="0.25">
      <c r="A14248">
        <v>1435770</v>
      </c>
      <c r="B14248" s="2">
        <v>3.47996E+18</v>
      </c>
    </row>
    <row r="14249" spans="1:2" x14ac:dyDescent="0.25">
      <c r="A14249">
        <v>1434817</v>
      </c>
      <c r="B14249" s="2">
        <v>3.5668E+17</v>
      </c>
    </row>
    <row r="14250" spans="1:2" x14ac:dyDescent="0.25">
      <c r="A14250">
        <v>1433864</v>
      </c>
      <c r="B14250" s="2">
        <v>3.45539E+18</v>
      </c>
    </row>
    <row r="14251" spans="1:2" x14ac:dyDescent="0.25">
      <c r="A14251">
        <v>1432911</v>
      </c>
      <c r="B14251" s="2">
        <v>3.25386E+18</v>
      </c>
    </row>
    <row r="14252" spans="1:2" x14ac:dyDescent="0.25">
      <c r="A14252">
        <v>1431958</v>
      </c>
      <c r="B14252" s="2">
        <v>3.33414E+18</v>
      </c>
    </row>
    <row r="14253" spans="1:2" x14ac:dyDescent="0.25">
      <c r="A14253">
        <v>1431004</v>
      </c>
      <c r="B14253" s="2">
        <v>3.55697E+18</v>
      </c>
    </row>
    <row r="14254" spans="1:2" x14ac:dyDescent="0.25">
      <c r="A14254">
        <v>1430051</v>
      </c>
      <c r="B14254" s="2">
        <v>3.05562E+18</v>
      </c>
    </row>
    <row r="14255" spans="1:2" x14ac:dyDescent="0.25">
      <c r="A14255">
        <v>1429098</v>
      </c>
      <c r="B14255" s="2">
        <v>3.02776E+18</v>
      </c>
    </row>
    <row r="14256" spans="1:2" x14ac:dyDescent="0.25">
      <c r="A14256">
        <v>1428145</v>
      </c>
      <c r="B14256" s="2">
        <v>2.74924E+18</v>
      </c>
    </row>
    <row r="14257" spans="1:2" x14ac:dyDescent="0.25">
      <c r="A14257">
        <v>1427192</v>
      </c>
      <c r="B14257" s="2">
        <v>3.17522E+18</v>
      </c>
    </row>
    <row r="14258" spans="1:2" x14ac:dyDescent="0.25">
      <c r="A14258">
        <v>1426239</v>
      </c>
      <c r="B14258" s="2">
        <v>2.77709E+18</v>
      </c>
    </row>
    <row r="14259" spans="1:2" x14ac:dyDescent="0.25">
      <c r="A14259">
        <v>1425286</v>
      </c>
      <c r="B14259" s="2">
        <v>3.39476E+18</v>
      </c>
    </row>
    <row r="14260" spans="1:2" x14ac:dyDescent="0.25">
      <c r="A14260">
        <v>1424333</v>
      </c>
      <c r="B14260" s="2">
        <v>3.59301E+18</v>
      </c>
    </row>
    <row r="14261" spans="1:2" x14ac:dyDescent="0.25">
      <c r="A14261">
        <v>1423380</v>
      </c>
      <c r="B14261" s="2">
        <v>3.44719E+18</v>
      </c>
    </row>
    <row r="14262" spans="1:2" x14ac:dyDescent="0.25">
      <c r="A14262">
        <v>1422427</v>
      </c>
      <c r="B14262" s="2">
        <v>3.47832E+18</v>
      </c>
    </row>
    <row r="14263" spans="1:2" x14ac:dyDescent="0.25">
      <c r="A14263">
        <v>1421474</v>
      </c>
      <c r="B14263" s="2">
        <v>3.31448E+18</v>
      </c>
    </row>
    <row r="14264" spans="1:2" x14ac:dyDescent="0.25">
      <c r="A14264">
        <v>1420521</v>
      </c>
      <c r="B14264" s="2">
        <v>2.73449E+18</v>
      </c>
    </row>
    <row r="14265" spans="1:2" x14ac:dyDescent="0.25">
      <c r="A14265">
        <v>1419568</v>
      </c>
      <c r="B14265" s="2">
        <v>2.99663E+18</v>
      </c>
    </row>
    <row r="14266" spans="1:2" x14ac:dyDescent="0.25">
      <c r="A14266">
        <v>1418615</v>
      </c>
      <c r="B14266" s="2">
        <v>3.88465E+18</v>
      </c>
    </row>
    <row r="14267" spans="1:2" x14ac:dyDescent="0.25">
      <c r="A14267">
        <v>1417661</v>
      </c>
      <c r="B14267" s="2">
        <v>3.85679E+18</v>
      </c>
    </row>
    <row r="14268" spans="1:2" x14ac:dyDescent="0.25">
      <c r="A14268">
        <v>1416708</v>
      </c>
      <c r="B14268" s="2">
        <v>4.01572E+18</v>
      </c>
    </row>
    <row r="14269" spans="1:2" x14ac:dyDescent="0.25">
      <c r="A14269">
        <v>1415755</v>
      </c>
      <c r="B14269" s="2">
        <v>3.45375E+18</v>
      </c>
    </row>
    <row r="14270" spans="1:2" x14ac:dyDescent="0.25">
      <c r="A14270">
        <v>1414802</v>
      </c>
      <c r="B14270" s="2">
        <v>3.04251E+18</v>
      </c>
    </row>
    <row r="14271" spans="1:2" x14ac:dyDescent="0.25">
      <c r="A14271">
        <v>1413849</v>
      </c>
      <c r="B14271" s="2">
        <v>3.03596E+18</v>
      </c>
    </row>
    <row r="14272" spans="1:2" x14ac:dyDescent="0.25">
      <c r="A14272">
        <v>1412896</v>
      </c>
      <c r="B14272" s="2">
        <v>3.41934E+18</v>
      </c>
    </row>
    <row r="14273" spans="1:2" x14ac:dyDescent="0.25">
      <c r="A14273">
        <v>1411943</v>
      </c>
      <c r="B14273" s="2">
        <v>3.27025E+18</v>
      </c>
    </row>
    <row r="14274" spans="1:2" x14ac:dyDescent="0.25">
      <c r="A14274">
        <v>1410990</v>
      </c>
      <c r="B14274" s="2">
        <v>3.1703E+17</v>
      </c>
    </row>
    <row r="14275" spans="1:2" x14ac:dyDescent="0.25">
      <c r="A14275">
        <v>1410037</v>
      </c>
      <c r="B14275" s="2">
        <v>3.80436E+18</v>
      </c>
    </row>
    <row r="14276" spans="1:2" x14ac:dyDescent="0.25">
      <c r="A14276">
        <v>1409084</v>
      </c>
      <c r="B14276" s="2">
        <v>3.6012E+17</v>
      </c>
    </row>
    <row r="14277" spans="1:2" x14ac:dyDescent="0.25">
      <c r="A14277">
        <v>1408131</v>
      </c>
      <c r="B14277" s="2">
        <v>3.72244E+18</v>
      </c>
    </row>
    <row r="14278" spans="1:2" x14ac:dyDescent="0.25">
      <c r="A14278">
        <v>1407178</v>
      </c>
      <c r="B14278" s="2">
        <v>3.8486E+17</v>
      </c>
    </row>
    <row r="14279" spans="1:2" x14ac:dyDescent="0.25">
      <c r="A14279">
        <v>1406225</v>
      </c>
      <c r="B14279" s="2">
        <v>3.01302E+18</v>
      </c>
    </row>
    <row r="14280" spans="1:2" x14ac:dyDescent="0.25">
      <c r="A14280">
        <v>1405271</v>
      </c>
      <c r="B14280" s="2">
        <v>3.29155E+18</v>
      </c>
    </row>
    <row r="14281" spans="1:2" x14ac:dyDescent="0.25">
      <c r="A14281">
        <v>1404318</v>
      </c>
      <c r="B14281" s="2">
        <v>3.86662E+18</v>
      </c>
    </row>
    <row r="14282" spans="1:2" x14ac:dyDescent="0.25">
      <c r="A14282">
        <v>1403365</v>
      </c>
      <c r="B14282" s="2">
        <v>3.69459E+18</v>
      </c>
    </row>
    <row r="14283" spans="1:2" x14ac:dyDescent="0.25">
      <c r="A14283">
        <v>1402412</v>
      </c>
      <c r="B14283" s="2">
        <v>3.77815E+18</v>
      </c>
    </row>
    <row r="14284" spans="1:2" x14ac:dyDescent="0.25">
      <c r="A14284">
        <v>1401459</v>
      </c>
      <c r="B14284" s="2">
        <v>3.87482E+18</v>
      </c>
    </row>
    <row r="14285" spans="1:2" x14ac:dyDescent="0.25">
      <c r="A14285">
        <v>1400506</v>
      </c>
      <c r="B14285" s="2">
        <v>4.04029E+18</v>
      </c>
    </row>
    <row r="14286" spans="1:2" x14ac:dyDescent="0.25">
      <c r="A14286">
        <v>1399553</v>
      </c>
      <c r="B14286" s="2">
        <v>4.82017E+18</v>
      </c>
    </row>
    <row r="14287" spans="1:2" x14ac:dyDescent="0.25">
      <c r="A14287">
        <v>1398600</v>
      </c>
      <c r="B14287" s="2">
        <v>4.57277E+18</v>
      </c>
    </row>
    <row r="14288" spans="1:2" x14ac:dyDescent="0.25">
      <c r="A14288">
        <v>1397647</v>
      </c>
      <c r="B14288" s="2">
        <v>4.2238E+17</v>
      </c>
    </row>
    <row r="14289" spans="1:2" x14ac:dyDescent="0.25">
      <c r="A14289">
        <v>1396694</v>
      </c>
      <c r="B14289" s="2">
        <v>4.05996E+18</v>
      </c>
    </row>
    <row r="14290" spans="1:2" x14ac:dyDescent="0.25">
      <c r="A14290">
        <v>1395741</v>
      </c>
      <c r="B14290" s="2">
        <v>3.97804E+18</v>
      </c>
    </row>
    <row r="14291" spans="1:2" x14ac:dyDescent="0.25">
      <c r="A14291">
        <v>1394788</v>
      </c>
      <c r="B14291" s="2">
        <v>3.86499E+18</v>
      </c>
    </row>
    <row r="14292" spans="1:2" x14ac:dyDescent="0.25">
      <c r="A14292">
        <v>1393835</v>
      </c>
      <c r="B14292" s="2">
        <v>3.84696E+18</v>
      </c>
    </row>
    <row r="14293" spans="1:2" x14ac:dyDescent="0.25">
      <c r="A14293">
        <v>1392882</v>
      </c>
      <c r="B14293" s="2">
        <v>3.81911E+18</v>
      </c>
    </row>
    <row r="14294" spans="1:2" x14ac:dyDescent="0.25">
      <c r="A14294">
        <v>1391928</v>
      </c>
      <c r="B14294" s="2">
        <v>4.5482E+17</v>
      </c>
    </row>
    <row r="14295" spans="1:2" x14ac:dyDescent="0.25">
      <c r="A14295">
        <v>1390975</v>
      </c>
      <c r="B14295" s="2">
        <v>4.38272E+18</v>
      </c>
    </row>
    <row r="14296" spans="1:2" x14ac:dyDescent="0.25">
      <c r="A14296">
        <v>1390022</v>
      </c>
      <c r="B14296" s="2">
        <v>3.67329E+18</v>
      </c>
    </row>
    <row r="14297" spans="1:2" x14ac:dyDescent="0.25">
      <c r="A14297">
        <v>1389069</v>
      </c>
      <c r="B14297" s="2">
        <v>4.45153E+18</v>
      </c>
    </row>
    <row r="14298" spans="1:2" x14ac:dyDescent="0.25">
      <c r="A14298">
        <v>1388116</v>
      </c>
      <c r="B14298" s="2">
        <v>4.25001E+18</v>
      </c>
    </row>
    <row r="14299" spans="1:2" x14ac:dyDescent="0.25">
      <c r="A14299">
        <v>1387163</v>
      </c>
      <c r="B14299" s="2">
        <v>4.60063E+18</v>
      </c>
    </row>
    <row r="14300" spans="1:2" x14ac:dyDescent="0.25">
      <c r="A14300">
        <v>1386210</v>
      </c>
      <c r="B14300" s="2">
        <v>4.07142E+18</v>
      </c>
    </row>
    <row r="14301" spans="1:2" x14ac:dyDescent="0.25">
      <c r="A14301">
        <v>1385257</v>
      </c>
      <c r="B14301" s="2">
        <v>3.96329E+18</v>
      </c>
    </row>
    <row r="14302" spans="1:2" x14ac:dyDescent="0.25">
      <c r="A14302">
        <v>1384304</v>
      </c>
      <c r="B14302" s="2">
        <v>3.53239E+18</v>
      </c>
    </row>
    <row r="14303" spans="1:2" x14ac:dyDescent="0.25">
      <c r="A14303">
        <v>1383351</v>
      </c>
      <c r="B14303" s="2">
        <v>3.95837E+18</v>
      </c>
    </row>
    <row r="14304" spans="1:2" x14ac:dyDescent="0.25">
      <c r="A14304">
        <v>1382398</v>
      </c>
      <c r="B14304" s="2">
        <v>4.06651E+18</v>
      </c>
    </row>
    <row r="14305" spans="1:2" x14ac:dyDescent="0.25">
      <c r="A14305">
        <v>1381445</v>
      </c>
      <c r="B14305" s="2">
        <v>3.93216E+18</v>
      </c>
    </row>
    <row r="14306" spans="1:2" x14ac:dyDescent="0.25">
      <c r="A14306">
        <v>1380492</v>
      </c>
      <c r="B14306" s="2">
        <v>4.1943E+17</v>
      </c>
    </row>
    <row r="14307" spans="1:2" x14ac:dyDescent="0.25">
      <c r="A14307">
        <v>1379539</v>
      </c>
      <c r="B14307" s="2">
        <v>4.49741E+18</v>
      </c>
    </row>
    <row r="14308" spans="1:2" x14ac:dyDescent="0.25">
      <c r="A14308">
        <v>1378585</v>
      </c>
      <c r="B14308" s="2">
        <v>3.81911E+18</v>
      </c>
    </row>
    <row r="14309" spans="1:2" x14ac:dyDescent="0.25">
      <c r="A14309">
        <v>1377632</v>
      </c>
      <c r="B14309" s="2">
        <v>4.02063E+18</v>
      </c>
    </row>
    <row r="14310" spans="1:2" x14ac:dyDescent="0.25">
      <c r="A14310">
        <v>1376679</v>
      </c>
      <c r="B14310" s="2">
        <v>3.83058E+18</v>
      </c>
    </row>
    <row r="14311" spans="1:2" x14ac:dyDescent="0.25">
      <c r="A14311">
        <v>1375726</v>
      </c>
      <c r="B14311" s="2">
        <v>3.8273E+17</v>
      </c>
    </row>
    <row r="14312" spans="1:2" x14ac:dyDescent="0.25">
      <c r="A14312">
        <v>1374773</v>
      </c>
      <c r="B14312" s="2">
        <v>3.90922E+18</v>
      </c>
    </row>
    <row r="14313" spans="1:2" x14ac:dyDescent="0.25">
      <c r="A14313">
        <v>1373820</v>
      </c>
      <c r="B14313" s="2">
        <v>3.4603E+17</v>
      </c>
    </row>
    <row r="14314" spans="1:2" x14ac:dyDescent="0.25">
      <c r="A14314">
        <v>1372867</v>
      </c>
      <c r="B14314" s="2">
        <v>2.83771E+18</v>
      </c>
    </row>
    <row r="14315" spans="1:2" x14ac:dyDescent="0.25">
      <c r="A14315">
        <v>1371914</v>
      </c>
      <c r="B14315" s="2">
        <v>3.22437E+18</v>
      </c>
    </row>
    <row r="14316" spans="1:2" x14ac:dyDescent="0.25">
      <c r="A14316">
        <v>1370961</v>
      </c>
      <c r="B14316" s="2">
        <v>3.37347E+18</v>
      </c>
    </row>
    <row r="14317" spans="1:2" x14ac:dyDescent="0.25">
      <c r="A14317">
        <v>1370008</v>
      </c>
      <c r="B14317" s="2">
        <v>3.51437E+18</v>
      </c>
    </row>
    <row r="14318" spans="1:2" x14ac:dyDescent="0.25">
      <c r="A14318">
        <v>1369055</v>
      </c>
      <c r="B14318" s="2">
        <v>3.60448E+18</v>
      </c>
    </row>
    <row r="14319" spans="1:2" x14ac:dyDescent="0.25">
      <c r="A14319">
        <v>1368102</v>
      </c>
      <c r="B14319" s="2">
        <v>3.7077E+17</v>
      </c>
    </row>
    <row r="14320" spans="1:2" x14ac:dyDescent="0.25">
      <c r="A14320">
        <v>1367149</v>
      </c>
      <c r="B14320" s="2">
        <v>3.42426E+18</v>
      </c>
    </row>
    <row r="14321" spans="1:2" x14ac:dyDescent="0.25">
      <c r="A14321">
        <v>1366196</v>
      </c>
      <c r="B14321" s="2">
        <v>3.63233E+18</v>
      </c>
    </row>
    <row r="14322" spans="1:2" x14ac:dyDescent="0.25">
      <c r="A14322">
        <v>1365242</v>
      </c>
      <c r="B14322" s="2">
        <v>3.89284E+18</v>
      </c>
    </row>
    <row r="14323" spans="1:2" x14ac:dyDescent="0.25">
      <c r="A14323">
        <v>1364289</v>
      </c>
      <c r="B14323" s="2">
        <v>3.44228E+18</v>
      </c>
    </row>
    <row r="14324" spans="1:2" x14ac:dyDescent="0.25">
      <c r="A14324">
        <v>1363336</v>
      </c>
      <c r="B14324" s="2">
        <v>3.48324E+18</v>
      </c>
    </row>
    <row r="14325" spans="1:2" x14ac:dyDescent="0.25">
      <c r="A14325">
        <v>1362383</v>
      </c>
      <c r="B14325" s="2">
        <v>3.27352E+18</v>
      </c>
    </row>
    <row r="14326" spans="1:2" x14ac:dyDescent="0.25">
      <c r="A14326">
        <v>1361430</v>
      </c>
      <c r="B14326" s="2">
        <v>3.34889E+18</v>
      </c>
    </row>
    <row r="14327" spans="1:2" x14ac:dyDescent="0.25">
      <c r="A14327">
        <v>1360477</v>
      </c>
      <c r="B14327" s="2">
        <v>3.4046E+17</v>
      </c>
    </row>
    <row r="14328" spans="1:2" x14ac:dyDescent="0.25">
      <c r="A14328">
        <v>1359524</v>
      </c>
      <c r="B14328" s="2">
        <v>3.30301E+18</v>
      </c>
    </row>
    <row r="14329" spans="1:2" x14ac:dyDescent="0.25">
      <c r="A14329">
        <v>1358571</v>
      </c>
      <c r="B14329" s="2">
        <v>3.35708E+18</v>
      </c>
    </row>
    <row r="14330" spans="1:2" x14ac:dyDescent="0.25">
      <c r="A14330">
        <v>1357618</v>
      </c>
      <c r="B14330" s="2">
        <v>3.81256E+18</v>
      </c>
    </row>
    <row r="14331" spans="1:2" x14ac:dyDescent="0.25">
      <c r="A14331">
        <v>1356665</v>
      </c>
      <c r="B14331" s="2">
        <v>3.49635E+18</v>
      </c>
    </row>
    <row r="14332" spans="1:2" x14ac:dyDescent="0.25">
      <c r="A14332">
        <v>1355712</v>
      </c>
      <c r="B14332" s="2">
        <v>3.74538E+18</v>
      </c>
    </row>
    <row r="14333" spans="1:2" x14ac:dyDescent="0.25">
      <c r="A14333">
        <v>1354759</v>
      </c>
      <c r="B14333" s="2">
        <v>3.66674E+18</v>
      </c>
    </row>
    <row r="14334" spans="1:2" x14ac:dyDescent="0.25">
      <c r="A14334">
        <v>1353806</v>
      </c>
      <c r="B14334" s="2">
        <v>4.03702E+18</v>
      </c>
    </row>
    <row r="14335" spans="1:2" x14ac:dyDescent="0.25">
      <c r="A14335">
        <v>1352853</v>
      </c>
      <c r="B14335" s="2">
        <v>4.14843E+18</v>
      </c>
    </row>
    <row r="14336" spans="1:2" x14ac:dyDescent="0.25">
      <c r="A14336">
        <v>1351899</v>
      </c>
      <c r="B14336" s="2">
        <v>3.99606E+18</v>
      </c>
    </row>
    <row r="14337" spans="1:2" x14ac:dyDescent="0.25">
      <c r="A14337">
        <v>1350946</v>
      </c>
      <c r="B14337" s="2">
        <v>3.67657E+18</v>
      </c>
    </row>
    <row r="14338" spans="1:2" x14ac:dyDescent="0.25">
      <c r="A14338">
        <v>1349993</v>
      </c>
      <c r="B14338" s="2">
        <v>3.45702E+18</v>
      </c>
    </row>
    <row r="14339" spans="1:2" x14ac:dyDescent="0.25">
      <c r="A14339">
        <v>1349040</v>
      </c>
      <c r="B14339" s="2">
        <v>3.27844E+18</v>
      </c>
    </row>
    <row r="14340" spans="1:2" x14ac:dyDescent="0.25">
      <c r="A14340">
        <v>1348087</v>
      </c>
      <c r="B14340" s="2">
        <v>3.47013E+18</v>
      </c>
    </row>
    <row r="14341" spans="1:2" x14ac:dyDescent="0.25">
      <c r="A14341">
        <v>1347134</v>
      </c>
      <c r="B14341" s="2">
        <v>3.44719E+18</v>
      </c>
    </row>
    <row r="14342" spans="1:2" x14ac:dyDescent="0.25">
      <c r="A14342">
        <v>1346181</v>
      </c>
      <c r="B14342" s="2">
        <v>3.66838E+18</v>
      </c>
    </row>
    <row r="14343" spans="1:2" x14ac:dyDescent="0.25">
      <c r="A14343">
        <v>1345228</v>
      </c>
      <c r="B14343" s="2">
        <v>3.02285E+18</v>
      </c>
    </row>
    <row r="14344" spans="1:2" x14ac:dyDescent="0.25">
      <c r="A14344">
        <v>1344275</v>
      </c>
      <c r="B14344" s="2">
        <v>2.86065E+18</v>
      </c>
    </row>
    <row r="14345" spans="1:2" x14ac:dyDescent="0.25">
      <c r="A14345">
        <v>1343322</v>
      </c>
      <c r="B14345" s="2">
        <v>2.87703E+18</v>
      </c>
    </row>
    <row r="14346" spans="1:2" x14ac:dyDescent="0.25">
      <c r="A14346">
        <v>1342369</v>
      </c>
      <c r="B14346" s="2">
        <v>3.19816E+18</v>
      </c>
    </row>
    <row r="14347" spans="1:2" x14ac:dyDescent="0.25">
      <c r="A14347">
        <v>1341416</v>
      </c>
      <c r="B14347" s="2">
        <v>2.80166E+18</v>
      </c>
    </row>
    <row r="14348" spans="1:2" x14ac:dyDescent="0.25">
      <c r="A14348">
        <v>1340463</v>
      </c>
      <c r="B14348" s="2">
        <v>2.98025E+18</v>
      </c>
    </row>
    <row r="14349" spans="1:2" x14ac:dyDescent="0.25">
      <c r="A14349">
        <v>1339510</v>
      </c>
      <c r="B14349" s="2">
        <v>3.00974E+18</v>
      </c>
    </row>
    <row r="14350" spans="1:2" x14ac:dyDescent="0.25">
      <c r="A14350">
        <v>1338556</v>
      </c>
      <c r="B14350" s="2">
        <v>2.84262E+18</v>
      </c>
    </row>
    <row r="14351" spans="1:2" x14ac:dyDescent="0.25">
      <c r="A14351">
        <v>1337603</v>
      </c>
      <c r="B14351" s="2">
        <v>3.07692E+18</v>
      </c>
    </row>
    <row r="14352" spans="1:2" x14ac:dyDescent="0.25">
      <c r="A14352">
        <v>1336650</v>
      </c>
      <c r="B14352" s="2">
        <v>3.16867E+18</v>
      </c>
    </row>
    <row r="14353" spans="1:2" x14ac:dyDescent="0.25">
      <c r="A14353">
        <v>1335697</v>
      </c>
      <c r="B14353" s="2">
        <v>3.16375E+18</v>
      </c>
    </row>
    <row r="14354" spans="1:2" x14ac:dyDescent="0.25">
      <c r="A14354">
        <v>1334744</v>
      </c>
      <c r="B14354" s="2">
        <v>2.6411E+17</v>
      </c>
    </row>
    <row r="14355" spans="1:2" x14ac:dyDescent="0.25">
      <c r="A14355">
        <v>1333791</v>
      </c>
      <c r="B14355" s="2">
        <v>2.43794E+18</v>
      </c>
    </row>
    <row r="14356" spans="1:2" x14ac:dyDescent="0.25">
      <c r="A14356">
        <v>1332838</v>
      </c>
      <c r="B14356" s="2">
        <v>3.06708E+18</v>
      </c>
    </row>
    <row r="14357" spans="1:2" x14ac:dyDescent="0.25">
      <c r="A14357">
        <v>1331885</v>
      </c>
      <c r="B14357" s="2">
        <v>3.02776E+18</v>
      </c>
    </row>
    <row r="14358" spans="1:2" x14ac:dyDescent="0.25">
      <c r="A14358">
        <v>1330932</v>
      </c>
      <c r="B14358" s="2">
        <v>3.02776E+18</v>
      </c>
    </row>
    <row r="14359" spans="1:2" x14ac:dyDescent="0.25">
      <c r="A14359">
        <v>1329979</v>
      </c>
      <c r="B14359" s="2">
        <v>2.47071E+18</v>
      </c>
    </row>
    <row r="14360" spans="1:2" x14ac:dyDescent="0.25">
      <c r="A14360">
        <v>1329026</v>
      </c>
      <c r="B14360" s="2">
        <v>2.89997E+18</v>
      </c>
    </row>
    <row r="14361" spans="1:2" x14ac:dyDescent="0.25">
      <c r="A14361">
        <v>1328073</v>
      </c>
      <c r="B14361" s="2">
        <v>2.85082E+18</v>
      </c>
    </row>
    <row r="14362" spans="1:2" x14ac:dyDescent="0.25">
      <c r="A14362">
        <v>1327120</v>
      </c>
      <c r="B14362" s="2">
        <v>2.42811E+18</v>
      </c>
    </row>
    <row r="14363" spans="1:2" x14ac:dyDescent="0.25">
      <c r="A14363">
        <v>1326167</v>
      </c>
      <c r="B14363" s="2">
        <v>2.60997E+18</v>
      </c>
    </row>
    <row r="14364" spans="1:2" x14ac:dyDescent="0.25">
      <c r="A14364">
        <v>1325213</v>
      </c>
      <c r="B14364" s="2">
        <v>2.80822E+18</v>
      </c>
    </row>
    <row r="14365" spans="1:2" x14ac:dyDescent="0.25">
      <c r="A14365">
        <v>1324260</v>
      </c>
      <c r="B14365" s="2">
        <v>3.56352E+18</v>
      </c>
    </row>
    <row r="14366" spans="1:2" x14ac:dyDescent="0.25">
      <c r="A14366">
        <v>1323307</v>
      </c>
      <c r="B14366" s="2">
        <v>2.82952E+18</v>
      </c>
    </row>
    <row r="14367" spans="1:2" x14ac:dyDescent="0.25">
      <c r="A14367">
        <v>1322354</v>
      </c>
      <c r="B14367" s="2">
        <v>2.64929E+18</v>
      </c>
    </row>
    <row r="14368" spans="1:2" x14ac:dyDescent="0.25">
      <c r="A14368">
        <v>1321401</v>
      </c>
      <c r="B14368" s="2">
        <v>2.04636E+18</v>
      </c>
    </row>
    <row r="14369" spans="1:2" x14ac:dyDescent="0.25">
      <c r="A14369">
        <v>1320448</v>
      </c>
      <c r="B14369" s="2">
        <v>2.21184E+18</v>
      </c>
    </row>
    <row r="14370" spans="1:2" x14ac:dyDescent="0.25">
      <c r="A14370">
        <v>1319495</v>
      </c>
      <c r="B14370" s="2">
        <v>2.56901E+18</v>
      </c>
    </row>
    <row r="14371" spans="1:2" x14ac:dyDescent="0.25">
      <c r="A14371">
        <v>1318542</v>
      </c>
      <c r="B14371" s="2">
        <v>2.37404E+18</v>
      </c>
    </row>
    <row r="14372" spans="1:2" x14ac:dyDescent="0.25">
      <c r="A14372">
        <v>1317589</v>
      </c>
      <c r="B14372" s="2">
        <v>2.39534E+18</v>
      </c>
    </row>
    <row r="14373" spans="1:2" x14ac:dyDescent="0.25">
      <c r="A14373">
        <v>1316636</v>
      </c>
      <c r="B14373" s="2">
        <v>2.80494E+18</v>
      </c>
    </row>
    <row r="14374" spans="1:2" x14ac:dyDescent="0.25">
      <c r="A14374">
        <v>1315683</v>
      </c>
      <c r="B14374" s="2">
        <v>2.72957E+18</v>
      </c>
    </row>
    <row r="14375" spans="1:2" x14ac:dyDescent="0.25">
      <c r="A14375">
        <v>1314730</v>
      </c>
      <c r="B14375" s="2">
        <v>2.7394E+17</v>
      </c>
    </row>
    <row r="14376" spans="1:2" x14ac:dyDescent="0.25">
      <c r="A14376">
        <v>1313777</v>
      </c>
      <c r="B14376" s="2">
        <v>3.08183E+18</v>
      </c>
    </row>
    <row r="14377" spans="1:2" x14ac:dyDescent="0.25">
      <c r="A14377">
        <v>1312824</v>
      </c>
      <c r="B14377" s="2">
        <v>3.01466E+18</v>
      </c>
    </row>
    <row r="14378" spans="1:2" x14ac:dyDescent="0.25">
      <c r="A14378">
        <v>1311870</v>
      </c>
      <c r="B14378" s="2">
        <v>2.782E+16</v>
      </c>
    </row>
    <row r="14379" spans="1:2" x14ac:dyDescent="0.25">
      <c r="A14379">
        <v>1310917</v>
      </c>
      <c r="B14379" s="2">
        <v>2.58867E+18</v>
      </c>
    </row>
    <row r="14380" spans="1:2" x14ac:dyDescent="0.25">
      <c r="A14380">
        <v>1309964</v>
      </c>
      <c r="B14380" s="2">
        <v>2.97042E+18</v>
      </c>
    </row>
    <row r="14381" spans="1:2" x14ac:dyDescent="0.25">
      <c r="A14381">
        <v>1309011</v>
      </c>
      <c r="B14381" s="2">
        <v>2.7263E+17</v>
      </c>
    </row>
    <row r="14382" spans="1:2" x14ac:dyDescent="0.25">
      <c r="A14382">
        <v>1308058</v>
      </c>
      <c r="B14382" s="2">
        <v>3.21618E+18</v>
      </c>
    </row>
    <row r="14383" spans="1:2" x14ac:dyDescent="0.25">
      <c r="A14383">
        <v>1307105</v>
      </c>
      <c r="B14383" s="2">
        <v>3.01138E+18</v>
      </c>
    </row>
    <row r="14384" spans="1:2" x14ac:dyDescent="0.25">
      <c r="A14384">
        <v>1306152</v>
      </c>
      <c r="B14384" s="2">
        <v>2.55099E+18</v>
      </c>
    </row>
    <row r="14385" spans="1:2" x14ac:dyDescent="0.25">
      <c r="A14385">
        <v>1305199</v>
      </c>
      <c r="B14385" s="2">
        <v>2.2954E+17</v>
      </c>
    </row>
    <row r="14386" spans="1:2" x14ac:dyDescent="0.25">
      <c r="A14386">
        <v>1304246</v>
      </c>
      <c r="B14386" s="2">
        <v>2.62144E+18</v>
      </c>
    </row>
    <row r="14387" spans="1:2" x14ac:dyDescent="0.25">
      <c r="A14387">
        <v>1303293</v>
      </c>
      <c r="B14387" s="2">
        <v>2.5346E+17</v>
      </c>
    </row>
    <row r="14388" spans="1:2" x14ac:dyDescent="0.25">
      <c r="A14388">
        <v>1302340</v>
      </c>
      <c r="B14388" s="2">
        <v>2.5559E+17</v>
      </c>
    </row>
    <row r="14389" spans="1:2" x14ac:dyDescent="0.25">
      <c r="A14389">
        <v>1301387</v>
      </c>
      <c r="B14389" s="2">
        <v>3.02776E+18</v>
      </c>
    </row>
    <row r="14390" spans="1:2" x14ac:dyDescent="0.25">
      <c r="A14390">
        <v>1300434</v>
      </c>
      <c r="B14390" s="2">
        <v>2.92782E+18</v>
      </c>
    </row>
    <row r="14391" spans="1:2" x14ac:dyDescent="0.25">
      <c r="A14391">
        <v>1299481</v>
      </c>
      <c r="B14391" s="2">
        <v>3.51273E+18</v>
      </c>
    </row>
    <row r="14392" spans="1:2" x14ac:dyDescent="0.25">
      <c r="A14392">
        <v>1298527</v>
      </c>
      <c r="B14392" s="2">
        <v>3.37019E+18</v>
      </c>
    </row>
    <row r="14393" spans="1:2" x14ac:dyDescent="0.25">
      <c r="A14393">
        <v>1297574</v>
      </c>
      <c r="B14393" s="2">
        <v>3.09985E+18</v>
      </c>
    </row>
    <row r="14394" spans="1:2" x14ac:dyDescent="0.25">
      <c r="A14394">
        <v>1296621</v>
      </c>
      <c r="B14394" s="2">
        <v>2.81641E+18</v>
      </c>
    </row>
    <row r="14395" spans="1:2" x14ac:dyDescent="0.25">
      <c r="A14395">
        <v>1295668</v>
      </c>
      <c r="B14395" s="2">
        <v>2.89833E+18</v>
      </c>
    </row>
    <row r="14396" spans="1:2" x14ac:dyDescent="0.25">
      <c r="A14396">
        <v>1294715</v>
      </c>
      <c r="B14396" s="2">
        <v>3.3964E+17</v>
      </c>
    </row>
    <row r="14397" spans="1:2" x14ac:dyDescent="0.25">
      <c r="A14397">
        <v>1293762</v>
      </c>
      <c r="B14397" s="2">
        <v>3.33578E+18</v>
      </c>
    </row>
    <row r="14398" spans="1:2" x14ac:dyDescent="0.25">
      <c r="A14398">
        <v>1292809</v>
      </c>
      <c r="B14398" s="2">
        <v>3.51273E+18</v>
      </c>
    </row>
    <row r="14399" spans="1:2" x14ac:dyDescent="0.25">
      <c r="A14399">
        <v>1291856</v>
      </c>
      <c r="B14399" s="2">
        <v>3.07692E+18</v>
      </c>
    </row>
    <row r="14400" spans="1:2" x14ac:dyDescent="0.25">
      <c r="A14400">
        <v>1290903</v>
      </c>
      <c r="B14400" s="2">
        <v>2.95895E+18</v>
      </c>
    </row>
    <row r="14401" spans="1:2" x14ac:dyDescent="0.25">
      <c r="A14401">
        <v>1289950</v>
      </c>
      <c r="B14401" s="2">
        <v>3.04415E+18</v>
      </c>
    </row>
    <row r="14402" spans="1:2" x14ac:dyDescent="0.25">
      <c r="A14402">
        <v>1288997</v>
      </c>
      <c r="B14402" s="2">
        <v>3.29318E+18</v>
      </c>
    </row>
    <row r="14403" spans="1:2" x14ac:dyDescent="0.25">
      <c r="A14403">
        <v>1288044</v>
      </c>
      <c r="B14403" s="2">
        <v>3.0081E+17</v>
      </c>
    </row>
    <row r="14404" spans="1:2" x14ac:dyDescent="0.25">
      <c r="A14404">
        <v>1287091</v>
      </c>
      <c r="B14404" s="2">
        <v>3.01957E+18</v>
      </c>
    </row>
    <row r="14405" spans="1:2" x14ac:dyDescent="0.25">
      <c r="A14405">
        <v>1286138</v>
      </c>
      <c r="B14405" s="2">
        <v>3.18013E+18</v>
      </c>
    </row>
    <row r="14406" spans="1:2" x14ac:dyDescent="0.25">
      <c r="A14406">
        <v>1285184</v>
      </c>
      <c r="B14406" s="2">
        <v>2.75251E+18</v>
      </c>
    </row>
    <row r="14407" spans="1:2" x14ac:dyDescent="0.25">
      <c r="A14407">
        <v>1284231</v>
      </c>
      <c r="B14407" s="2">
        <v>3.07855E+18</v>
      </c>
    </row>
    <row r="14408" spans="1:2" x14ac:dyDescent="0.25">
      <c r="A14408">
        <v>1283278</v>
      </c>
      <c r="B14408" s="2">
        <v>2.85573E+18</v>
      </c>
    </row>
    <row r="14409" spans="1:2" x14ac:dyDescent="0.25">
      <c r="A14409">
        <v>1282325</v>
      </c>
      <c r="B14409" s="2">
        <v>2.93765E+18</v>
      </c>
    </row>
    <row r="14410" spans="1:2" x14ac:dyDescent="0.25">
      <c r="A14410">
        <v>1281372</v>
      </c>
      <c r="B14410" s="2">
        <v>3.14245E+18</v>
      </c>
    </row>
    <row r="14411" spans="1:2" x14ac:dyDescent="0.25">
      <c r="A14411">
        <v>1280419</v>
      </c>
      <c r="B14411" s="2">
        <v>2.56082E+18</v>
      </c>
    </row>
    <row r="14412" spans="1:2" x14ac:dyDescent="0.25">
      <c r="A14412">
        <v>1279466</v>
      </c>
      <c r="B14412" s="2">
        <v>2.6624E+17</v>
      </c>
    </row>
    <row r="14413" spans="1:2" x14ac:dyDescent="0.25">
      <c r="A14413">
        <v>1278513</v>
      </c>
      <c r="B14413" s="2">
        <v>2.95567E+18</v>
      </c>
    </row>
    <row r="14414" spans="1:2" x14ac:dyDescent="0.25">
      <c r="A14414">
        <v>1277560</v>
      </c>
      <c r="B14414" s="2">
        <v>3.15392E+18</v>
      </c>
    </row>
    <row r="14415" spans="1:2" x14ac:dyDescent="0.25">
      <c r="A14415">
        <v>1276607</v>
      </c>
      <c r="B14415" s="2">
        <v>2.46415E+18</v>
      </c>
    </row>
    <row r="14416" spans="1:2" x14ac:dyDescent="0.25">
      <c r="A14416">
        <v>1275654</v>
      </c>
      <c r="B14416" s="2">
        <v>2.72957E+18</v>
      </c>
    </row>
    <row r="14417" spans="1:2" x14ac:dyDescent="0.25">
      <c r="A14417">
        <v>1274701</v>
      </c>
      <c r="B14417" s="2">
        <v>2.85245E+18</v>
      </c>
    </row>
    <row r="14418" spans="1:2" x14ac:dyDescent="0.25">
      <c r="A14418">
        <v>1273748</v>
      </c>
      <c r="B14418" s="2">
        <v>2.49364E+18</v>
      </c>
    </row>
    <row r="14419" spans="1:2" x14ac:dyDescent="0.25">
      <c r="A14419">
        <v>1272795</v>
      </c>
      <c r="B14419" s="2">
        <v>3.08347E+18</v>
      </c>
    </row>
    <row r="14420" spans="1:2" x14ac:dyDescent="0.25">
      <c r="A14420">
        <v>1271841</v>
      </c>
      <c r="B14420" s="2">
        <v>3.14409E+18</v>
      </c>
    </row>
    <row r="14421" spans="1:2" x14ac:dyDescent="0.25">
      <c r="A14421">
        <v>1270888</v>
      </c>
      <c r="B14421" s="2">
        <v>2.74432E+18</v>
      </c>
    </row>
    <row r="14422" spans="1:2" x14ac:dyDescent="0.25">
      <c r="A14422">
        <v>1269935</v>
      </c>
      <c r="B14422" s="2">
        <v>2.57393E+18</v>
      </c>
    </row>
    <row r="14423" spans="1:2" x14ac:dyDescent="0.25">
      <c r="A14423">
        <v>1268982</v>
      </c>
      <c r="B14423" s="2">
        <v>2.86556E+18</v>
      </c>
    </row>
    <row r="14424" spans="1:2" x14ac:dyDescent="0.25">
      <c r="A14424">
        <v>1268029</v>
      </c>
      <c r="B14424" s="2">
        <v>3.23748E+18</v>
      </c>
    </row>
    <row r="14425" spans="1:2" x14ac:dyDescent="0.25">
      <c r="A14425">
        <v>1267076</v>
      </c>
      <c r="B14425" s="2">
        <v>2.29212E+18</v>
      </c>
    </row>
    <row r="14426" spans="1:2" x14ac:dyDescent="0.25">
      <c r="A14426">
        <v>1266123</v>
      </c>
      <c r="B14426" s="2">
        <v>2.43794E+18</v>
      </c>
    </row>
    <row r="14427" spans="1:2" x14ac:dyDescent="0.25">
      <c r="A14427">
        <v>1265170</v>
      </c>
      <c r="B14427" s="2">
        <v>2.5772E+17</v>
      </c>
    </row>
    <row r="14428" spans="1:2" x14ac:dyDescent="0.25">
      <c r="A14428">
        <v>1264217</v>
      </c>
      <c r="B14428" s="2">
        <v>2.57065E+18</v>
      </c>
    </row>
    <row r="14429" spans="1:2" x14ac:dyDescent="0.25">
      <c r="A14429">
        <v>1263264</v>
      </c>
      <c r="B14429" s="2">
        <v>2.05455E+18</v>
      </c>
    </row>
    <row r="14430" spans="1:2" x14ac:dyDescent="0.25">
      <c r="A14430">
        <v>1262311</v>
      </c>
      <c r="B14430" s="2">
        <v>2.49201E+18</v>
      </c>
    </row>
    <row r="14431" spans="1:2" x14ac:dyDescent="0.25">
      <c r="A14431">
        <v>1261358</v>
      </c>
      <c r="B14431" s="2">
        <v>2.51658E+18</v>
      </c>
    </row>
    <row r="14432" spans="1:2" x14ac:dyDescent="0.25">
      <c r="A14432">
        <v>1260405</v>
      </c>
      <c r="B14432" s="2">
        <v>3.0933E+17</v>
      </c>
    </row>
    <row r="14433" spans="1:2" x14ac:dyDescent="0.25">
      <c r="A14433">
        <v>1259452</v>
      </c>
      <c r="B14433" s="2">
        <v>2.85245E+18</v>
      </c>
    </row>
    <row r="14434" spans="1:2" x14ac:dyDescent="0.25">
      <c r="A14434">
        <v>1258498</v>
      </c>
      <c r="B14434" s="2">
        <v>2.22495E+18</v>
      </c>
    </row>
    <row r="14435" spans="1:2" x14ac:dyDescent="0.25">
      <c r="A14435">
        <v>1257545</v>
      </c>
      <c r="B14435" s="2">
        <v>3.04742E+18</v>
      </c>
    </row>
    <row r="14436" spans="1:2" x14ac:dyDescent="0.25">
      <c r="A14436">
        <v>1256592</v>
      </c>
      <c r="B14436" s="2">
        <v>2.45268E+18</v>
      </c>
    </row>
    <row r="14437" spans="1:2" x14ac:dyDescent="0.25">
      <c r="A14437">
        <v>1255639</v>
      </c>
      <c r="B14437" s="2">
        <v>2.56082E+18</v>
      </c>
    </row>
    <row r="14438" spans="1:2" x14ac:dyDescent="0.25">
      <c r="A14438">
        <v>1254686</v>
      </c>
      <c r="B14438" s="2">
        <v>2.76726E+18</v>
      </c>
    </row>
    <row r="14439" spans="1:2" x14ac:dyDescent="0.25">
      <c r="A14439">
        <v>1253733</v>
      </c>
      <c r="B14439" s="2">
        <v>2.79839E+18</v>
      </c>
    </row>
    <row r="14440" spans="1:2" x14ac:dyDescent="0.25">
      <c r="A14440">
        <v>1252780</v>
      </c>
      <c r="B14440" s="2">
        <v>2.38715E+18</v>
      </c>
    </row>
    <row r="14441" spans="1:2" x14ac:dyDescent="0.25">
      <c r="A14441">
        <v>1251827</v>
      </c>
      <c r="B14441" s="2">
        <v>2.49528E+18</v>
      </c>
    </row>
    <row r="14442" spans="1:2" x14ac:dyDescent="0.25">
      <c r="A14442">
        <v>1250874</v>
      </c>
      <c r="B14442" s="2">
        <v>2.58048E+18</v>
      </c>
    </row>
    <row r="14443" spans="1:2" x14ac:dyDescent="0.25">
      <c r="A14443">
        <v>1249921</v>
      </c>
      <c r="B14443" s="2">
        <v>2.70008E+18</v>
      </c>
    </row>
    <row r="14444" spans="1:2" x14ac:dyDescent="0.25">
      <c r="A14444">
        <v>1248968</v>
      </c>
      <c r="B14444" s="2">
        <v>2.24952E+18</v>
      </c>
    </row>
    <row r="14445" spans="1:2" x14ac:dyDescent="0.25">
      <c r="A14445">
        <v>1248015</v>
      </c>
      <c r="B14445" s="2">
        <v>2.77545E+18</v>
      </c>
    </row>
    <row r="14446" spans="1:2" x14ac:dyDescent="0.25">
      <c r="A14446">
        <v>1247062</v>
      </c>
      <c r="B14446" s="2">
        <v>2.95404E+18</v>
      </c>
    </row>
    <row r="14447" spans="1:2" x14ac:dyDescent="0.25">
      <c r="A14447">
        <v>1246109</v>
      </c>
      <c r="B14447" s="2">
        <v>3.33087E+18</v>
      </c>
    </row>
    <row r="14448" spans="1:2" x14ac:dyDescent="0.25">
      <c r="A14448">
        <v>1245155</v>
      </c>
      <c r="B14448" s="2">
        <v>3.03759E+18</v>
      </c>
    </row>
    <row r="14449" spans="1:2" x14ac:dyDescent="0.25">
      <c r="A14449">
        <v>1244202</v>
      </c>
      <c r="B14449" s="2">
        <v>3.24731E+18</v>
      </c>
    </row>
    <row r="14450" spans="1:2" x14ac:dyDescent="0.25">
      <c r="A14450">
        <v>1243249</v>
      </c>
      <c r="B14450" s="2">
        <v>2.94584E+18</v>
      </c>
    </row>
    <row r="14451" spans="1:2" x14ac:dyDescent="0.25">
      <c r="A14451">
        <v>1242296</v>
      </c>
      <c r="B14451" s="2">
        <v>2.79511E+18</v>
      </c>
    </row>
    <row r="14452" spans="1:2" x14ac:dyDescent="0.25">
      <c r="A14452">
        <v>1241343</v>
      </c>
      <c r="B14452" s="2">
        <v>2.07094E+18</v>
      </c>
    </row>
    <row r="14453" spans="1:2" x14ac:dyDescent="0.25">
      <c r="A14453">
        <v>1240390</v>
      </c>
      <c r="B14453" s="2">
        <v>2.75415E+18</v>
      </c>
    </row>
    <row r="14454" spans="1:2" x14ac:dyDescent="0.25">
      <c r="A14454">
        <v>1239437</v>
      </c>
      <c r="B14454" s="2">
        <v>3.06545E+18</v>
      </c>
    </row>
    <row r="14455" spans="1:2" x14ac:dyDescent="0.25">
      <c r="A14455">
        <v>1238484</v>
      </c>
      <c r="B14455" s="2">
        <v>2.82132E+18</v>
      </c>
    </row>
    <row r="14456" spans="1:2" x14ac:dyDescent="0.25">
      <c r="A14456">
        <v>1237531</v>
      </c>
      <c r="B14456" s="2">
        <v>2.64602E+18</v>
      </c>
    </row>
    <row r="14457" spans="1:2" x14ac:dyDescent="0.25">
      <c r="A14457">
        <v>1236578</v>
      </c>
      <c r="B14457" s="2">
        <v>2.61816E+18</v>
      </c>
    </row>
    <row r="14458" spans="1:2" x14ac:dyDescent="0.25">
      <c r="A14458">
        <v>1235625</v>
      </c>
      <c r="B14458" s="2">
        <v>3.5029E+17</v>
      </c>
    </row>
    <row r="14459" spans="1:2" x14ac:dyDescent="0.25">
      <c r="A14459">
        <v>1234672</v>
      </c>
      <c r="B14459" s="2">
        <v>3.28335E+18</v>
      </c>
    </row>
    <row r="14460" spans="1:2" x14ac:dyDescent="0.25">
      <c r="A14460">
        <v>1233719</v>
      </c>
      <c r="B14460" s="2">
        <v>2.76398E+18</v>
      </c>
    </row>
    <row r="14461" spans="1:2" x14ac:dyDescent="0.25">
      <c r="A14461">
        <v>1232766</v>
      </c>
      <c r="B14461" s="2">
        <v>2.18071E+18</v>
      </c>
    </row>
    <row r="14462" spans="1:2" x14ac:dyDescent="0.25">
      <c r="A14462">
        <v>1231812</v>
      </c>
      <c r="B14462" s="2">
        <v>2.44285E+18</v>
      </c>
    </row>
    <row r="14463" spans="1:2" x14ac:dyDescent="0.25">
      <c r="A14463">
        <v>1230859</v>
      </c>
      <c r="B14463" s="2">
        <v>2.53624E+18</v>
      </c>
    </row>
    <row r="14464" spans="1:2" x14ac:dyDescent="0.25">
      <c r="A14464">
        <v>1229906</v>
      </c>
      <c r="B14464" s="2">
        <v>2.75087E+18</v>
      </c>
    </row>
    <row r="14465" spans="1:2" x14ac:dyDescent="0.25">
      <c r="A14465">
        <v>1228953</v>
      </c>
      <c r="B14465" s="2">
        <v>2.46743E+18</v>
      </c>
    </row>
    <row r="14466" spans="1:2" x14ac:dyDescent="0.25">
      <c r="A14466">
        <v>1228000</v>
      </c>
      <c r="B14466" s="2">
        <v>3.11296E+18</v>
      </c>
    </row>
    <row r="14467" spans="1:2" x14ac:dyDescent="0.25">
      <c r="A14467">
        <v>1227047</v>
      </c>
      <c r="B14467" s="2">
        <v>3.19652E+18</v>
      </c>
    </row>
    <row r="14468" spans="1:2" x14ac:dyDescent="0.25">
      <c r="A14468">
        <v>1226094</v>
      </c>
      <c r="B14468" s="2">
        <v>2.8033E+17</v>
      </c>
    </row>
    <row r="14469" spans="1:2" x14ac:dyDescent="0.25">
      <c r="A14469">
        <v>1225141</v>
      </c>
      <c r="B14469" s="2">
        <v>3.11624E+18</v>
      </c>
    </row>
    <row r="14470" spans="1:2" x14ac:dyDescent="0.25">
      <c r="A14470">
        <v>1224188</v>
      </c>
      <c r="B14470" s="2">
        <v>2.94912E+18</v>
      </c>
    </row>
    <row r="14471" spans="1:2" x14ac:dyDescent="0.25">
      <c r="A14471">
        <v>1223235</v>
      </c>
      <c r="B14471" s="2">
        <v>2.79347E+18</v>
      </c>
    </row>
    <row r="14472" spans="1:2" x14ac:dyDescent="0.25">
      <c r="A14472">
        <v>1222282</v>
      </c>
      <c r="B14472" s="2">
        <v>2.80986E+18</v>
      </c>
    </row>
    <row r="14473" spans="1:2" x14ac:dyDescent="0.25">
      <c r="A14473">
        <v>1221329</v>
      </c>
      <c r="B14473" s="2">
        <v>2.36257E+18</v>
      </c>
    </row>
    <row r="14474" spans="1:2" x14ac:dyDescent="0.25">
      <c r="A14474">
        <v>1220376</v>
      </c>
      <c r="B14474" s="2">
        <v>2.21839E+18</v>
      </c>
    </row>
    <row r="14475" spans="1:2" x14ac:dyDescent="0.25">
      <c r="A14475">
        <v>1219423</v>
      </c>
      <c r="B14475" s="2">
        <v>2.25116E+18</v>
      </c>
    </row>
    <row r="14476" spans="1:2" x14ac:dyDescent="0.25">
      <c r="A14476">
        <v>1218469</v>
      </c>
      <c r="B14476" s="2">
        <v>2.28393E+18</v>
      </c>
    </row>
    <row r="14477" spans="1:2" x14ac:dyDescent="0.25">
      <c r="A14477">
        <v>1217516</v>
      </c>
      <c r="B14477" s="2">
        <v>2.43794E+18</v>
      </c>
    </row>
    <row r="14478" spans="1:2" x14ac:dyDescent="0.25">
      <c r="A14478">
        <v>1216563</v>
      </c>
      <c r="B14478" s="2">
        <v>2.73121E+18</v>
      </c>
    </row>
    <row r="14479" spans="1:2" x14ac:dyDescent="0.25">
      <c r="A14479">
        <v>1215610</v>
      </c>
      <c r="B14479" s="2">
        <v>2.34619E+18</v>
      </c>
    </row>
    <row r="14480" spans="1:2" x14ac:dyDescent="0.25">
      <c r="A14480">
        <v>1214657</v>
      </c>
      <c r="B14480" s="2">
        <v>2.57229E+18</v>
      </c>
    </row>
    <row r="14481" spans="1:2" x14ac:dyDescent="0.25">
      <c r="A14481">
        <v>1213704</v>
      </c>
      <c r="B14481" s="2">
        <v>2.87539E+18</v>
      </c>
    </row>
    <row r="14482" spans="1:2" x14ac:dyDescent="0.25">
      <c r="A14482">
        <v>1212751</v>
      </c>
      <c r="B14482" s="2">
        <v>2.75251E+18</v>
      </c>
    </row>
    <row r="14483" spans="1:2" x14ac:dyDescent="0.25">
      <c r="A14483">
        <v>1211798</v>
      </c>
      <c r="B14483" s="2">
        <v>2.69844E+18</v>
      </c>
    </row>
    <row r="14484" spans="1:2" x14ac:dyDescent="0.25">
      <c r="A14484">
        <v>1210845</v>
      </c>
      <c r="B14484" s="2">
        <v>2.782E+16</v>
      </c>
    </row>
    <row r="14485" spans="1:2" x14ac:dyDescent="0.25">
      <c r="A14485">
        <v>1209892</v>
      </c>
      <c r="B14485" s="2">
        <v>3.61759E+18</v>
      </c>
    </row>
    <row r="14486" spans="1:2" x14ac:dyDescent="0.25">
      <c r="A14486">
        <v>1208939</v>
      </c>
      <c r="B14486" s="2">
        <v>3.362E+16</v>
      </c>
    </row>
    <row r="14487" spans="1:2" x14ac:dyDescent="0.25">
      <c r="A14487">
        <v>1207986</v>
      </c>
      <c r="B14487" s="2">
        <v>2.7689E+17</v>
      </c>
    </row>
    <row r="14488" spans="1:2" x14ac:dyDescent="0.25">
      <c r="A14488">
        <v>1207033</v>
      </c>
      <c r="B14488" s="2">
        <v>2.75743E+18</v>
      </c>
    </row>
    <row r="14489" spans="1:2" x14ac:dyDescent="0.25">
      <c r="A14489">
        <v>1206079</v>
      </c>
      <c r="B14489" s="2">
        <v>2.94093E+18</v>
      </c>
    </row>
    <row r="14490" spans="1:2" x14ac:dyDescent="0.25">
      <c r="A14490">
        <v>1205126</v>
      </c>
      <c r="B14490" s="2">
        <v>2.88686E+18</v>
      </c>
    </row>
    <row r="14491" spans="1:2" x14ac:dyDescent="0.25">
      <c r="A14491">
        <v>1204173</v>
      </c>
      <c r="B14491" s="2">
        <v>2.59195E+18</v>
      </c>
    </row>
    <row r="14492" spans="1:2" x14ac:dyDescent="0.25">
      <c r="A14492">
        <v>1203220</v>
      </c>
      <c r="B14492" s="2">
        <v>2.73285E+18</v>
      </c>
    </row>
    <row r="14493" spans="1:2" x14ac:dyDescent="0.25">
      <c r="A14493">
        <v>1202267</v>
      </c>
      <c r="B14493" s="2">
        <v>2.71155E+18</v>
      </c>
    </row>
    <row r="14494" spans="1:2" x14ac:dyDescent="0.25">
      <c r="A14494">
        <v>1201314</v>
      </c>
      <c r="B14494" s="2">
        <v>2.87703E+18</v>
      </c>
    </row>
    <row r="14495" spans="1:2" x14ac:dyDescent="0.25">
      <c r="A14495">
        <v>1200361</v>
      </c>
      <c r="B14495" s="2">
        <v>3.38166E+18</v>
      </c>
    </row>
    <row r="14496" spans="1:2" x14ac:dyDescent="0.25">
      <c r="A14496">
        <v>1199408</v>
      </c>
      <c r="B14496" s="2">
        <v>2.9868E+17</v>
      </c>
    </row>
    <row r="14497" spans="1:2" x14ac:dyDescent="0.25">
      <c r="A14497">
        <v>1198455</v>
      </c>
      <c r="B14497" s="2">
        <v>2.69025E+18</v>
      </c>
    </row>
    <row r="14498" spans="1:2" x14ac:dyDescent="0.25">
      <c r="A14498">
        <v>1197502</v>
      </c>
      <c r="B14498" s="2">
        <v>2.60014E+18</v>
      </c>
    </row>
    <row r="14499" spans="1:2" x14ac:dyDescent="0.25">
      <c r="A14499">
        <v>1196549</v>
      </c>
      <c r="B14499" s="2">
        <v>2.84099E+18</v>
      </c>
    </row>
    <row r="14500" spans="1:2" x14ac:dyDescent="0.25">
      <c r="A14500">
        <v>1195596</v>
      </c>
      <c r="B14500" s="2">
        <v>2.90161E+18</v>
      </c>
    </row>
    <row r="14501" spans="1:2" x14ac:dyDescent="0.25">
      <c r="A14501">
        <v>1194643</v>
      </c>
      <c r="B14501" s="2">
        <v>2.55754E+18</v>
      </c>
    </row>
    <row r="14502" spans="1:2" x14ac:dyDescent="0.25">
      <c r="A14502">
        <v>1193690</v>
      </c>
      <c r="B14502" s="2">
        <v>2.15286E+18</v>
      </c>
    </row>
    <row r="14503" spans="1:2" x14ac:dyDescent="0.25">
      <c r="A14503">
        <v>1192736</v>
      </c>
      <c r="B14503" s="2">
        <v>2.94584E+18</v>
      </c>
    </row>
    <row r="14504" spans="1:2" x14ac:dyDescent="0.25">
      <c r="A14504">
        <v>1191783</v>
      </c>
      <c r="B14504" s="2">
        <v>3.38821E+18</v>
      </c>
    </row>
    <row r="14505" spans="1:2" x14ac:dyDescent="0.25">
      <c r="A14505">
        <v>1190830</v>
      </c>
      <c r="B14505" s="2">
        <v>3.89612E+18</v>
      </c>
    </row>
    <row r="14506" spans="1:2" x14ac:dyDescent="0.25">
      <c r="A14506">
        <v>1189877</v>
      </c>
      <c r="B14506" s="2">
        <v>4.01572E+18</v>
      </c>
    </row>
    <row r="14507" spans="1:2" x14ac:dyDescent="0.25">
      <c r="A14507">
        <v>1188924</v>
      </c>
      <c r="B14507" s="2">
        <v>3.82894E+18</v>
      </c>
    </row>
    <row r="14508" spans="1:2" x14ac:dyDescent="0.25">
      <c r="A14508">
        <v>1187971</v>
      </c>
      <c r="B14508" s="2">
        <v>3.72081E+18</v>
      </c>
    </row>
    <row r="14509" spans="1:2" x14ac:dyDescent="0.25">
      <c r="A14509">
        <v>1187018</v>
      </c>
      <c r="B14509" s="2">
        <v>3.45539E+18</v>
      </c>
    </row>
    <row r="14510" spans="1:2" x14ac:dyDescent="0.25">
      <c r="A14510">
        <v>1186065</v>
      </c>
      <c r="B14510" s="2">
        <v>3.07528E+18</v>
      </c>
    </row>
    <row r="14511" spans="1:2" x14ac:dyDescent="0.25">
      <c r="A14511">
        <v>1185112</v>
      </c>
      <c r="B14511" s="2">
        <v>2.81641E+18</v>
      </c>
    </row>
    <row r="14512" spans="1:2" x14ac:dyDescent="0.25">
      <c r="A14512">
        <v>1184159</v>
      </c>
      <c r="B14512" s="2">
        <v>2.73613E+18</v>
      </c>
    </row>
    <row r="14513" spans="1:2" x14ac:dyDescent="0.25">
      <c r="A14513">
        <v>1183206</v>
      </c>
      <c r="B14513" s="2">
        <v>3.06053E+18</v>
      </c>
    </row>
    <row r="14514" spans="1:2" x14ac:dyDescent="0.25">
      <c r="A14514">
        <v>1182253</v>
      </c>
      <c r="B14514" s="2">
        <v>2.55263E+18</v>
      </c>
    </row>
    <row r="14515" spans="1:2" x14ac:dyDescent="0.25">
      <c r="A14515">
        <v>1181300</v>
      </c>
      <c r="B14515" s="2">
        <v>3.02285E+18</v>
      </c>
    </row>
    <row r="14516" spans="1:2" x14ac:dyDescent="0.25">
      <c r="A14516">
        <v>1180347</v>
      </c>
      <c r="B14516" s="2">
        <v>3.0507E+17</v>
      </c>
    </row>
    <row r="14517" spans="1:2" x14ac:dyDescent="0.25">
      <c r="A14517">
        <v>1179393</v>
      </c>
      <c r="B14517" s="2">
        <v>2.6411E+17</v>
      </c>
    </row>
    <row r="14518" spans="1:2" x14ac:dyDescent="0.25">
      <c r="A14518">
        <v>1178440</v>
      </c>
      <c r="B14518" s="2">
        <v>3.2555E+17</v>
      </c>
    </row>
    <row r="14519" spans="1:2" x14ac:dyDescent="0.25">
      <c r="A14519">
        <v>1177487</v>
      </c>
      <c r="B14519" s="2">
        <v>3.22109E+18</v>
      </c>
    </row>
    <row r="14520" spans="1:2" x14ac:dyDescent="0.25">
      <c r="A14520">
        <v>1176534</v>
      </c>
      <c r="B14520" s="2">
        <v>3.11788E+18</v>
      </c>
    </row>
    <row r="14521" spans="1:2" x14ac:dyDescent="0.25">
      <c r="A14521">
        <v>1175581</v>
      </c>
      <c r="B14521" s="2">
        <v>2.89997E+18</v>
      </c>
    </row>
    <row r="14522" spans="1:2" x14ac:dyDescent="0.25">
      <c r="A14522">
        <v>1174628</v>
      </c>
      <c r="B14522" s="2">
        <v>3.2129E+17</v>
      </c>
    </row>
    <row r="14523" spans="1:2" x14ac:dyDescent="0.25">
      <c r="A14523">
        <v>1173675</v>
      </c>
      <c r="B14523" s="2">
        <v>4.57605E+18</v>
      </c>
    </row>
    <row r="14524" spans="1:2" x14ac:dyDescent="0.25">
      <c r="A14524">
        <v>1172722</v>
      </c>
      <c r="B14524" s="2">
        <v>4.19922E+18</v>
      </c>
    </row>
    <row r="14525" spans="1:2" x14ac:dyDescent="0.25">
      <c r="A14525">
        <v>1171769</v>
      </c>
      <c r="B14525" s="2">
        <v>3.5455E+17</v>
      </c>
    </row>
    <row r="14526" spans="1:2" x14ac:dyDescent="0.25">
      <c r="A14526">
        <v>1170816</v>
      </c>
      <c r="B14526" s="2">
        <v>4.00425E+18</v>
      </c>
    </row>
    <row r="14527" spans="1:2" x14ac:dyDescent="0.25">
      <c r="A14527">
        <v>1169863</v>
      </c>
      <c r="B14527" s="2">
        <v>3.69787E+18</v>
      </c>
    </row>
    <row r="14528" spans="1:2" x14ac:dyDescent="0.25">
      <c r="A14528">
        <v>1168910</v>
      </c>
      <c r="B14528" s="2">
        <v>3.35217E+18</v>
      </c>
    </row>
    <row r="14529" spans="1:2" x14ac:dyDescent="0.25">
      <c r="A14529">
        <v>1167957</v>
      </c>
      <c r="B14529" s="2">
        <v>3.73719E+18</v>
      </c>
    </row>
    <row r="14530" spans="1:2" x14ac:dyDescent="0.25">
      <c r="A14530">
        <v>1167004</v>
      </c>
      <c r="B14530" s="2">
        <v>3.31121E+18</v>
      </c>
    </row>
    <row r="14531" spans="1:2" x14ac:dyDescent="0.25">
      <c r="A14531">
        <v>1166050</v>
      </c>
      <c r="B14531" s="2">
        <v>2.9311E+17</v>
      </c>
    </row>
    <row r="14532" spans="1:2" x14ac:dyDescent="0.25">
      <c r="A14532">
        <v>1165097</v>
      </c>
      <c r="B14532" s="2">
        <v>3.01629E+18</v>
      </c>
    </row>
    <row r="14533" spans="1:2" x14ac:dyDescent="0.25">
      <c r="A14533">
        <v>1164144</v>
      </c>
      <c r="B14533" s="2">
        <v>2.97697E+18</v>
      </c>
    </row>
    <row r="14534" spans="1:2" x14ac:dyDescent="0.25">
      <c r="A14534">
        <v>1163191</v>
      </c>
      <c r="B14534" s="2">
        <v>2.80494E+18</v>
      </c>
    </row>
    <row r="14535" spans="1:2" x14ac:dyDescent="0.25">
      <c r="A14535">
        <v>1162238</v>
      </c>
      <c r="B14535" s="2">
        <v>3.09166E+18</v>
      </c>
    </row>
    <row r="14536" spans="1:2" x14ac:dyDescent="0.25">
      <c r="A14536">
        <v>1161285</v>
      </c>
      <c r="B14536" s="2">
        <v>2.94093E+18</v>
      </c>
    </row>
    <row r="14537" spans="1:2" x14ac:dyDescent="0.25">
      <c r="A14537">
        <v>1160332</v>
      </c>
      <c r="B14537" s="2">
        <v>3.01302E+18</v>
      </c>
    </row>
    <row r="14538" spans="1:2" x14ac:dyDescent="0.25">
      <c r="A14538">
        <v>1159379</v>
      </c>
      <c r="B14538" s="2">
        <v>2.82624E+18</v>
      </c>
    </row>
    <row r="14539" spans="1:2" x14ac:dyDescent="0.25">
      <c r="A14539">
        <v>1158426</v>
      </c>
      <c r="B14539" s="2">
        <v>2.80166E+18</v>
      </c>
    </row>
    <row r="14540" spans="1:2" x14ac:dyDescent="0.25">
      <c r="A14540">
        <v>1157473</v>
      </c>
      <c r="B14540" s="2">
        <v>3.31448E+18</v>
      </c>
    </row>
    <row r="14541" spans="1:2" x14ac:dyDescent="0.25">
      <c r="A14541">
        <v>1156520</v>
      </c>
      <c r="B14541" s="2">
        <v>2.91635E+18</v>
      </c>
    </row>
    <row r="14542" spans="1:2" x14ac:dyDescent="0.25">
      <c r="A14542">
        <v>1155567</v>
      </c>
      <c r="B14542" s="2">
        <v>3.09494E+18</v>
      </c>
    </row>
    <row r="14543" spans="1:2" x14ac:dyDescent="0.25">
      <c r="A14543">
        <v>1154614</v>
      </c>
      <c r="B14543" s="2">
        <v>3.36691E+18</v>
      </c>
    </row>
    <row r="14544" spans="1:2" x14ac:dyDescent="0.25">
      <c r="A14544">
        <v>1153661</v>
      </c>
      <c r="B14544" s="2">
        <v>2.65421E+18</v>
      </c>
    </row>
    <row r="14545" spans="1:2" x14ac:dyDescent="0.25">
      <c r="A14545">
        <v>1152707</v>
      </c>
      <c r="B14545" s="2">
        <v>2.87048E+18</v>
      </c>
    </row>
    <row r="14546" spans="1:2" x14ac:dyDescent="0.25">
      <c r="A14546">
        <v>1151754</v>
      </c>
      <c r="B14546" s="2">
        <v>2.75907E+18</v>
      </c>
    </row>
    <row r="14547" spans="1:2" x14ac:dyDescent="0.25">
      <c r="A14547">
        <v>1150801</v>
      </c>
      <c r="B14547" s="2">
        <v>3.07036E+18</v>
      </c>
    </row>
    <row r="14548" spans="1:2" x14ac:dyDescent="0.25">
      <c r="A14548">
        <v>1149848</v>
      </c>
      <c r="B14548" s="2">
        <v>2.80822E+18</v>
      </c>
    </row>
    <row r="14549" spans="1:2" x14ac:dyDescent="0.25">
      <c r="A14549">
        <v>1148895</v>
      </c>
      <c r="B14549" s="2">
        <v>2.79511E+18</v>
      </c>
    </row>
    <row r="14550" spans="1:2" x14ac:dyDescent="0.25">
      <c r="A14550">
        <v>1147942</v>
      </c>
      <c r="B14550" s="2">
        <v>2.87867E+18</v>
      </c>
    </row>
    <row r="14551" spans="1:2" x14ac:dyDescent="0.25">
      <c r="A14551">
        <v>1146989</v>
      </c>
      <c r="B14551" s="2">
        <v>2.91308E+18</v>
      </c>
    </row>
    <row r="14552" spans="1:2" x14ac:dyDescent="0.25">
      <c r="A14552">
        <v>1146036</v>
      </c>
      <c r="B14552" s="2">
        <v>2.51822E+18</v>
      </c>
    </row>
    <row r="14553" spans="1:2" x14ac:dyDescent="0.25">
      <c r="A14553">
        <v>1145083</v>
      </c>
      <c r="B14553" s="2">
        <v>2.68534E+18</v>
      </c>
    </row>
    <row r="14554" spans="1:2" x14ac:dyDescent="0.25">
      <c r="A14554">
        <v>1144130</v>
      </c>
      <c r="B14554" s="2">
        <v>3.0507E+17</v>
      </c>
    </row>
    <row r="14555" spans="1:2" x14ac:dyDescent="0.25">
      <c r="A14555">
        <v>1143177</v>
      </c>
      <c r="B14555" s="2">
        <v>2.88358E+18</v>
      </c>
    </row>
    <row r="14556" spans="1:2" x14ac:dyDescent="0.25">
      <c r="A14556">
        <v>1142224</v>
      </c>
      <c r="B14556" s="2">
        <v>2.52314E+18</v>
      </c>
    </row>
    <row r="14557" spans="1:2" x14ac:dyDescent="0.25">
      <c r="A14557">
        <v>1141271</v>
      </c>
      <c r="B14557" s="2">
        <v>2.18726E+18</v>
      </c>
    </row>
    <row r="14558" spans="1:2" x14ac:dyDescent="0.25">
      <c r="A14558">
        <v>1140318</v>
      </c>
      <c r="B14558" s="2">
        <v>3.00319E+18</v>
      </c>
    </row>
    <row r="14559" spans="1:2" x14ac:dyDescent="0.25">
      <c r="A14559">
        <v>1139364</v>
      </c>
      <c r="B14559" s="2">
        <v>2.96059E+18</v>
      </c>
    </row>
    <row r="14560" spans="1:2" x14ac:dyDescent="0.25">
      <c r="A14560">
        <v>1138411</v>
      </c>
      <c r="B14560" s="2">
        <v>2.45268E+18</v>
      </c>
    </row>
    <row r="14561" spans="1:2" x14ac:dyDescent="0.25">
      <c r="A14561">
        <v>1137458</v>
      </c>
      <c r="B14561" s="2">
        <v>2.70172E+18</v>
      </c>
    </row>
    <row r="14562" spans="1:2" x14ac:dyDescent="0.25">
      <c r="A14562">
        <v>1136505</v>
      </c>
      <c r="B14562" s="2">
        <v>2.49856E+18</v>
      </c>
    </row>
    <row r="14563" spans="1:2" x14ac:dyDescent="0.25">
      <c r="A14563">
        <v>1135552</v>
      </c>
      <c r="B14563" s="2">
        <v>2.8885E+17</v>
      </c>
    </row>
    <row r="14564" spans="1:2" x14ac:dyDescent="0.25">
      <c r="A14564">
        <v>1134599</v>
      </c>
      <c r="B14564" s="2">
        <v>2.46907E+18</v>
      </c>
    </row>
    <row r="14565" spans="1:2" x14ac:dyDescent="0.25">
      <c r="A14565">
        <v>1133646</v>
      </c>
      <c r="B14565" s="2">
        <v>2.7607E+17</v>
      </c>
    </row>
    <row r="14566" spans="1:2" x14ac:dyDescent="0.25">
      <c r="A14566">
        <v>1132693</v>
      </c>
      <c r="B14566" s="2">
        <v>2.71647E+18</v>
      </c>
    </row>
    <row r="14567" spans="1:2" x14ac:dyDescent="0.25">
      <c r="A14567">
        <v>1131740</v>
      </c>
      <c r="B14567" s="2">
        <v>2.97042E+18</v>
      </c>
    </row>
    <row r="14568" spans="1:2" x14ac:dyDescent="0.25">
      <c r="A14568">
        <v>1130787</v>
      </c>
      <c r="B14568" s="2">
        <v>2.38387E+18</v>
      </c>
    </row>
    <row r="14569" spans="1:2" x14ac:dyDescent="0.25">
      <c r="A14569">
        <v>1129834</v>
      </c>
      <c r="B14569" s="2">
        <v>2.64602E+18</v>
      </c>
    </row>
    <row r="14570" spans="1:2" x14ac:dyDescent="0.25">
      <c r="A14570">
        <v>1128881</v>
      </c>
      <c r="B14570" s="2">
        <v>3.03268E+18</v>
      </c>
    </row>
    <row r="14571" spans="1:2" x14ac:dyDescent="0.25">
      <c r="A14571">
        <v>1127928</v>
      </c>
      <c r="B14571" s="2">
        <v>2.5346E+17</v>
      </c>
    </row>
    <row r="14572" spans="1:2" x14ac:dyDescent="0.25">
      <c r="A14572">
        <v>1126975</v>
      </c>
      <c r="B14572" s="2">
        <v>3.01629E+18</v>
      </c>
    </row>
    <row r="14573" spans="1:2" x14ac:dyDescent="0.25">
      <c r="A14573">
        <v>1126021</v>
      </c>
      <c r="B14573" s="2">
        <v>3.00155E+18</v>
      </c>
    </row>
    <row r="14574" spans="1:2" x14ac:dyDescent="0.25">
      <c r="A14574">
        <v>1125068</v>
      </c>
      <c r="B14574" s="2">
        <v>3.18996E+18</v>
      </c>
    </row>
    <row r="14575" spans="1:2" x14ac:dyDescent="0.25">
      <c r="A14575">
        <v>1124115</v>
      </c>
      <c r="B14575" s="2">
        <v>2.76726E+18</v>
      </c>
    </row>
    <row r="14576" spans="1:2" x14ac:dyDescent="0.25">
      <c r="A14576">
        <v>1123162</v>
      </c>
      <c r="B14576" s="2">
        <v>2.32325E+18</v>
      </c>
    </row>
    <row r="14577" spans="1:2" x14ac:dyDescent="0.25">
      <c r="A14577">
        <v>1122209</v>
      </c>
      <c r="B14577" s="2">
        <v>2.51167E+18</v>
      </c>
    </row>
    <row r="14578" spans="1:2" x14ac:dyDescent="0.25">
      <c r="A14578">
        <v>1121256</v>
      </c>
      <c r="B14578" s="2">
        <v>2.87048E+18</v>
      </c>
    </row>
    <row r="14579" spans="1:2" x14ac:dyDescent="0.25">
      <c r="A14579">
        <v>1120303</v>
      </c>
      <c r="B14579" s="2">
        <v>2.77053E+18</v>
      </c>
    </row>
    <row r="14580" spans="1:2" x14ac:dyDescent="0.25">
      <c r="A14580">
        <v>1119350</v>
      </c>
      <c r="B14580" s="2">
        <v>2.80166E+18</v>
      </c>
    </row>
    <row r="14581" spans="1:2" x14ac:dyDescent="0.25">
      <c r="A14581">
        <v>1118397</v>
      </c>
      <c r="B14581" s="2">
        <v>2.90161E+18</v>
      </c>
    </row>
    <row r="14582" spans="1:2" x14ac:dyDescent="0.25">
      <c r="A14582">
        <v>1117444</v>
      </c>
      <c r="B14582" s="2">
        <v>2.75415E+18</v>
      </c>
    </row>
    <row r="14583" spans="1:2" x14ac:dyDescent="0.25">
      <c r="A14583">
        <v>1116491</v>
      </c>
      <c r="B14583" s="2">
        <v>2.21839E+18</v>
      </c>
    </row>
    <row r="14584" spans="1:2" x14ac:dyDescent="0.25">
      <c r="A14584">
        <v>1115538</v>
      </c>
      <c r="B14584" s="2">
        <v>2.61489E+18</v>
      </c>
    </row>
    <row r="14585" spans="1:2" x14ac:dyDescent="0.25">
      <c r="A14585">
        <v>1114585</v>
      </c>
      <c r="B14585" s="2">
        <v>2.90161E+18</v>
      </c>
    </row>
    <row r="14586" spans="1:2" x14ac:dyDescent="0.25">
      <c r="A14586">
        <v>1113632</v>
      </c>
      <c r="B14586" s="2">
        <v>2.38879E+18</v>
      </c>
    </row>
    <row r="14587" spans="1:2" x14ac:dyDescent="0.25">
      <c r="A14587">
        <v>1112678</v>
      </c>
      <c r="B14587" s="2">
        <v>2.10698E+18</v>
      </c>
    </row>
    <row r="14588" spans="1:2" x14ac:dyDescent="0.25">
      <c r="A14588">
        <v>1111725</v>
      </c>
      <c r="B14588" s="2">
        <v>2.5002E+17</v>
      </c>
    </row>
    <row r="14589" spans="1:2" x14ac:dyDescent="0.25">
      <c r="A14589">
        <v>1110772</v>
      </c>
      <c r="B14589" s="2">
        <v>2.14139E+18</v>
      </c>
    </row>
    <row r="14590" spans="1:2" x14ac:dyDescent="0.25">
      <c r="A14590">
        <v>1109819</v>
      </c>
      <c r="B14590" s="2">
        <v>1.88908E+18</v>
      </c>
    </row>
    <row r="14591" spans="1:2" x14ac:dyDescent="0.25">
      <c r="A14591">
        <v>1108866</v>
      </c>
      <c r="B14591" s="2">
        <v>2.74924E+18</v>
      </c>
    </row>
    <row r="14592" spans="1:2" x14ac:dyDescent="0.25">
      <c r="A14592">
        <v>1107913</v>
      </c>
      <c r="B14592" s="2">
        <v>2.59686E+18</v>
      </c>
    </row>
    <row r="14593" spans="1:2" x14ac:dyDescent="0.25">
      <c r="A14593">
        <v>1106960</v>
      </c>
      <c r="B14593" s="2">
        <v>2.51658E+18</v>
      </c>
    </row>
    <row r="14594" spans="1:2" x14ac:dyDescent="0.25">
      <c r="A14594">
        <v>1106007</v>
      </c>
      <c r="B14594" s="2">
        <v>2.19218E+18</v>
      </c>
    </row>
    <row r="14595" spans="1:2" x14ac:dyDescent="0.25">
      <c r="A14595">
        <v>1105054</v>
      </c>
      <c r="B14595" s="2">
        <v>2.4789E+17</v>
      </c>
    </row>
    <row r="14596" spans="1:2" x14ac:dyDescent="0.25">
      <c r="A14596">
        <v>1104101</v>
      </c>
      <c r="B14596" s="2">
        <v>2.68861E+18</v>
      </c>
    </row>
    <row r="14597" spans="1:2" x14ac:dyDescent="0.25">
      <c r="A14597">
        <v>1103148</v>
      </c>
      <c r="B14597" s="2">
        <v>2.32653E+18</v>
      </c>
    </row>
    <row r="14598" spans="1:2" x14ac:dyDescent="0.25">
      <c r="A14598">
        <v>1102195</v>
      </c>
      <c r="B14598" s="2">
        <v>2.70336E+18</v>
      </c>
    </row>
    <row r="14599" spans="1:2" x14ac:dyDescent="0.25">
      <c r="A14599">
        <v>1101242</v>
      </c>
      <c r="B14599" s="2">
        <v>2.43794E+18</v>
      </c>
    </row>
    <row r="14600" spans="1:2" x14ac:dyDescent="0.25">
      <c r="A14600">
        <v>1100289</v>
      </c>
      <c r="B14600" s="2">
        <v>2.23314E+18</v>
      </c>
    </row>
    <row r="14601" spans="1:2" x14ac:dyDescent="0.25">
      <c r="A14601">
        <v>1099335</v>
      </c>
      <c r="B14601" s="2">
        <v>2.24133E+18</v>
      </c>
    </row>
    <row r="14602" spans="1:2" x14ac:dyDescent="0.25">
      <c r="A14602">
        <v>1098382</v>
      </c>
      <c r="B14602" s="2">
        <v>2.67387E+18</v>
      </c>
    </row>
    <row r="14603" spans="1:2" x14ac:dyDescent="0.25">
      <c r="A14603">
        <v>1097429</v>
      </c>
      <c r="B14603" s="2">
        <v>1.94314E+18</v>
      </c>
    </row>
    <row r="14604" spans="1:2" x14ac:dyDescent="0.25">
      <c r="A14604">
        <v>1096476</v>
      </c>
      <c r="B14604" s="2">
        <v>1.85631E+18</v>
      </c>
    </row>
    <row r="14605" spans="1:2" x14ac:dyDescent="0.25">
      <c r="A14605">
        <v>1095523</v>
      </c>
      <c r="B14605" s="2">
        <v>1.54993E+18</v>
      </c>
    </row>
    <row r="14606" spans="1:2" x14ac:dyDescent="0.25">
      <c r="A14606">
        <v>1094570</v>
      </c>
      <c r="B14606" s="2">
        <v>1.87433E+18</v>
      </c>
    </row>
    <row r="14607" spans="1:2" x14ac:dyDescent="0.25">
      <c r="A14607">
        <v>1093617</v>
      </c>
      <c r="B14607" s="2">
        <v>2.04308E+18</v>
      </c>
    </row>
    <row r="14608" spans="1:2" x14ac:dyDescent="0.25">
      <c r="A14608">
        <v>1092664</v>
      </c>
      <c r="B14608" s="2">
        <v>1.82518E+18</v>
      </c>
    </row>
    <row r="14609" spans="1:2" x14ac:dyDescent="0.25">
      <c r="A14609">
        <v>1091711</v>
      </c>
      <c r="B14609" s="2">
        <v>2.3593E+17</v>
      </c>
    </row>
    <row r="14610" spans="1:2" x14ac:dyDescent="0.25">
      <c r="A14610">
        <v>1090758</v>
      </c>
      <c r="B14610" s="2">
        <v>2.30359E+18</v>
      </c>
    </row>
    <row r="14611" spans="1:2" x14ac:dyDescent="0.25">
      <c r="A14611">
        <v>1089805</v>
      </c>
      <c r="B14611" s="2">
        <v>1.93495E+18</v>
      </c>
    </row>
    <row r="14612" spans="1:2" x14ac:dyDescent="0.25">
      <c r="A14612">
        <v>1088852</v>
      </c>
      <c r="B14612" s="2">
        <v>1.65478E+18</v>
      </c>
    </row>
    <row r="14613" spans="1:2" x14ac:dyDescent="0.25">
      <c r="A14613">
        <v>1087899</v>
      </c>
      <c r="B14613" s="2">
        <v>2.1545E+17</v>
      </c>
    </row>
    <row r="14614" spans="1:2" x14ac:dyDescent="0.25">
      <c r="A14614">
        <v>1086946</v>
      </c>
      <c r="B14614" s="2">
        <v>2.64765E+18</v>
      </c>
    </row>
    <row r="14615" spans="1:2" x14ac:dyDescent="0.25">
      <c r="A14615">
        <v>1085992</v>
      </c>
      <c r="B14615" s="2">
        <v>3.03432E+18</v>
      </c>
    </row>
    <row r="14616" spans="1:2" x14ac:dyDescent="0.25">
      <c r="A14616">
        <v>1085039</v>
      </c>
      <c r="B14616" s="2">
        <v>3.00646E+18</v>
      </c>
    </row>
    <row r="14617" spans="1:2" x14ac:dyDescent="0.25">
      <c r="A14617">
        <v>1084086</v>
      </c>
      <c r="B14617" s="2">
        <v>2.75415E+18</v>
      </c>
    </row>
    <row r="14618" spans="1:2" x14ac:dyDescent="0.25">
      <c r="A14618">
        <v>1083133</v>
      </c>
      <c r="B14618" s="2">
        <v>2.92618E+18</v>
      </c>
    </row>
    <row r="14619" spans="1:2" x14ac:dyDescent="0.25">
      <c r="A14619">
        <v>1082180</v>
      </c>
      <c r="B14619" s="2">
        <v>2.38223E+18</v>
      </c>
    </row>
    <row r="14620" spans="1:2" x14ac:dyDescent="0.25">
      <c r="A14620">
        <v>1081227</v>
      </c>
      <c r="B14620" s="2">
        <v>2.1758E+17</v>
      </c>
    </row>
    <row r="14621" spans="1:2" x14ac:dyDescent="0.25">
      <c r="A14621">
        <v>1080274</v>
      </c>
      <c r="B14621" s="2">
        <v>1.93659E+18</v>
      </c>
    </row>
    <row r="14622" spans="1:2" x14ac:dyDescent="0.25">
      <c r="A14622">
        <v>1079321</v>
      </c>
      <c r="B14622" s="2">
        <v>1.5532E+17</v>
      </c>
    </row>
    <row r="14623" spans="1:2" x14ac:dyDescent="0.25">
      <c r="A14623">
        <v>1078368</v>
      </c>
      <c r="B14623" s="2">
        <v>1.75636E+18</v>
      </c>
    </row>
    <row r="14624" spans="1:2" x14ac:dyDescent="0.25">
      <c r="A14624">
        <v>1077415</v>
      </c>
      <c r="B14624" s="2">
        <v>1.96608E+18</v>
      </c>
    </row>
    <row r="14625" spans="1:2" x14ac:dyDescent="0.25">
      <c r="A14625">
        <v>1076462</v>
      </c>
      <c r="B14625" s="2">
        <v>1.94314E+18</v>
      </c>
    </row>
    <row r="14626" spans="1:2" x14ac:dyDescent="0.25">
      <c r="A14626">
        <v>1075509</v>
      </c>
      <c r="B14626" s="2">
        <v>2.0693E+17</v>
      </c>
    </row>
    <row r="14627" spans="1:2" x14ac:dyDescent="0.25">
      <c r="A14627">
        <v>1074556</v>
      </c>
      <c r="B14627" s="2">
        <v>1.9284E+17</v>
      </c>
    </row>
    <row r="14628" spans="1:2" x14ac:dyDescent="0.25">
      <c r="A14628">
        <v>1073603</v>
      </c>
      <c r="B14628" s="2">
        <v>1.84812E+18</v>
      </c>
    </row>
    <row r="14629" spans="1:2" x14ac:dyDescent="0.25">
      <c r="A14629">
        <v>1072649</v>
      </c>
      <c r="B14629" s="2">
        <v>1.79732E+18</v>
      </c>
    </row>
    <row r="14630" spans="1:2" x14ac:dyDescent="0.25">
      <c r="A14630">
        <v>1071696</v>
      </c>
      <c r="B14630" s="2">
        <v>2.08568E+18</v>
      </c>
    </row>
    <row r="14631" spans="1:2" x14ac:dyDescent="0.25">
      <c r="A14631">
        <v>1070743</v>
      </c>
      <c r="B14631" s="2">
        <v>2.16105E+18</v>
      </c>
    </row>
    <row r="14632" spans="1:2" x14ac:dyDescent="0.25">
      <c r="A14632">
        <v>1069790</v>
      </c>
      <c r="B14632" s="2">
        <v>2.92291E+18</v>
      </c>
    </row>
    <row r="14633" spans="1:2" x14ac:dyDescent="0.25">
      <c r="A14633">
        <v>1068837</v>
      </c>
      <c r="B14633" s="2">
        <v>2.75579E+18</v>
      </c>
    </row>
    <row r="14634" spans="1:2" x14ac:dyDescent="0.25">
      <c r="A14634">
        <v>1067884</v>
      </c>
      <c r="B14634" s="2">
        <v>2.44777E+18</v>
      </c>
    </row>
    <row r="14635" spans="1:2" x14ac:dyDescent="0.25">
      <c r="A14635">
        <v>1066931</v>
      </c>
      <c r="B14635" s="2">
        <v>2.65421E+18</v>
      </c>
    </row>
    <row r="14636" spans="1:2" x14ac:dyDescent="0.25">
      <c r="A14636">
        <v>1065978</v>
      </c>
      <c r="B14636" s="2">
        <v>2.06275E+18</v>
      </c>
    </row>
    <row r="14637" spans="1:2" x14ac:dyDescent="0.25">
      <c r="A14637">
        <v>1065025</v>
      </c>
      <c r="B14637" s="2">
        <v>2.17907E+18</v>
      </c>
    </row>
    <row r="14638" spans="1:2" x14ac:dyDescent="0.25">
      <c r="A14638">
        <v>1064072</v>
      </c>
      <c r="B14638" s="2">
        <v>2.22167E+18</v>
      </c>
    </row>
    <row r="14639" spans="1:2" x14ac:dyDescent="0.25">
      <c r="A14639">
        <v>1063119</v>
      </c>
      <c r="B14639" s="2">
        <v>2.07258E+18</v>
      </c>
    </row>
    <row r="14640" spans="1:2" x14ac:dyDescent="0.25">
      <c r="A14640">
        <v>1062166</v>
      </c>
      <c r="B14640" s="2">
        <v>2.13156E+18</v>
      </c>
    </row>
    <row r="14641" spans="1:2" x14ac:dyDescent="0.25">
      <c r="A14641">
        <v>1061213</v>
      </c>
      <c r="B14641" s="2">
        <v>2.81149E+18</v>
      </c>
    </row>
    <row r="14642" spans="1:2" x14ac:dyDescent="0.25">
      <c r="A14642">
        <v>1060260</v>
      </c>
      <c r="B14642" s="2">
        <v>3.09002E+18</v>
      </c>
    </row>
    <row r="14643" spans="1:2" x14ac:dyDescent="0.25">
      <c r="A14643">
        <v>1059306</v>
      </c>
      <c r="B14643" s="2">
        <v>4.12877E+18</v>
      </c>
    </row>
    <row r="14644" spans="1:2" x14ac:dyDescent="0.25">
      <c r="A14644">
        <v>1058353</v>
      </c>
      <c r="B14644" s="2">
        <v>5.37723E+18</v>
      </c>
    </row>
    <row r="14645" spans="1:2" x14ac:dyDescent="0.25">
      <c r="A14645">
        <v>1057400</v>
      </c>
      <c r="B14645" s="2">
        <v>4.9152E+17</v>
      </c>
    </row>
    <row r="14646" spans="1:2" x14ac:dyDescent="0.25">
      <c r="A14646">
        <v>1056447</v>
      </c>
      <c r="B14646" s="2">
        <v>4.17137E+18</v>
      </c>
    </row>
    <row r="14647" spans="1:2" x14ac:dyDescent="0.25">
      <c r="A14647">
        <v>1055494</v>
      </c>
      <c r="B14647" s="2">
        <v>4.20741E+18</v>
      </c>
    </row>
    <row r="14648" spans="1:2" x14ac:dyDescent="0.25">
      <c r="A14648">
        <v>1054541</v>
      </c>
      <c r="B14648" s="2">
        <v>5.13147E+18</v>
      </c>
    </row>
    <row r="14649" spans="1:2" x14ac:dyDescent="0.25">
      <c r="A14649">
        <v>1053588</v>
      </c>
      <c r="B14649" s="2">
        <v>7.37116E+18</v>
      </c>
    </row>
    <row r="14650" spans="1:2" x14ac:dyDescent="0.25">
      <c r="A14650">
        <v>1052635</v>
      </c>
      <c r="B14650" s="2">
        <v>1.4898E+18</v>
      </c>
    </row>
    <row r="14651" spans="1:2" x14ac:dyDescent="0.25">
      <c r="A14651">
        <v>1051682</v>
      </c>
      <c r="B14651" s="2">
        <v>4.46431E+19</v>
      </c>
    </row>
    <row r="14652" spans="1:2" x14ac:dyDescent="0.25">
      <c r="A14652">
        <v>1050729</v>
      </c>
      <c r="B14652" s="2">
        <v>8.43186E+19</v>
      </c>
    </row>
    <row r="14653" spans="1:2" x14ac:dyDescent="0.25">
      <c r="A14653">
        <v>1049776</v>
      </c>
      <c r="B14653" s="2">
        <v>2.5967E+18</v>
      </c>
    </row>
    <row r="14654" spans="1:2" x14ac:dyDescent="0.25">
      <c r="A14654">
        <v>1048823</v>
      </c>
      <c r="B14654" s="2">
        <v>1.03006E+19</v>
      </c>
    </row>
    <row r="14655" spans="1:2" x14ac:dyDescent="0.25">
      <c r="A14655">
        <v>1047870</v>
      </c>
      <c r="B14655" s="2">
        <v>6.42744E+18</v>
      </c>
    </row>
    <row r="14656" spans="1:2" x14ac:dyDescent="0.25">
      <c r="A14656">
        <v>1046917</v>
      </c>
      <c r="B14656" s="2">
        <v>5.22322E+18</v>
      </c>
    </row>
    <row r="14657" spans="1:2" x14ac:dyDescent="0.25">
      <c r="A14657">
        <v>1045963</v>
      </c>
      <c r="B14657" s="2">
        <v>4.28933E+18</v>
      </c>
    </row>
    <row r="14658" spans="1:2" x14ac:dyDescent="0.25">
      <c r="A14658">
        <v>1045010</v>
      </c>
      <c r="B14658" s="2">
        <v>4.07142E+18</v>
      </c>
    </row>
    <row r="14659" spans="1:2" x14ac:dyDescent="0.25">
      <c r="A14659">
        <v>1044057</v>
      </c>
      <c r="B14659" s="2">
        <v>4.57769E+18</v>
      </c>
    </row>
    <row r="14660" spans="1:2" x14ac:dyDescent="0.25">
      <c r="A14660">
        <v>1043104</v>
      </c>
      <c r="B14660" s="2">
        <v>5.54926E+18</v>
      </c>
    </row>
    <row r="14661" spans="1:2" x14ac:dyDescent="0.25">
      <c r="A14661">
        <v>1042151</v>
      </c>
      <c r="B14661" s="2">
        <v>5.21667E+18</v>
      </c>
    </row>
    <row r="14662" spans="1:2" x14ac:dyDescent="0.25">
      <c r="A14662">
        <v>1041198</v>
      </c>
      <c r="B14662" s="2">
        <v>4.14679E+18</v>
      </c>
    </row>
    <row r="14663" spans="1:2" x14ac:dyDescent="0.25">
      <c r="A14663">
        <v>1040245</v>
      </c>
      <c r="B14663" s="2">
        <v>4.44498E+18</v>
      </c>
    </row>
    <row r="14664" spans="1:2" x14ac:dyDescent="0.25">
      <c r="A14664">
        <v>1039292</v>
      </c>
      <c r="B14664" s="2">
        <v>4.90209E+18</v>
      </c>
    </row>
    <row r="14665" spans="1:2" x14ac:dyDescent="0.25">
      <c r="A14665">
        <v>1038339</v>
      </c>
      <c r="B14665" s="2">
        <v>6.4553E+17</v>
      </c>
    </row>
    <row r="14666" spans="1:2" x14ac:dyDescent="0.25">
      <c r="A14666">
        <v>1037386</v>
      </c>
      <c r="B14666" s="2">
        <v>7.34495E+18</v>
      </c>
    </row>
    <row r="14667" spans="1:2" x14ac:dyDescent="0.25">
      <c r="A14667">
        <v>1036433</v>
      </c>
      <c r="B14667" s="2">
        <v>9.44865E+18</v>
      </c>
    </row>
    <row r="14668" spans="1:2" x14ac:dyDescent="0.25">
      <c r="A14668">
        <v>1035480</v>
      </c>
      <c r="B14668" s="2">
        <v>1.66937E+19</v>
      </c>
    </row>
    <row r="14669" spans="1:2" x14ac:dyDescent="0.25">
      <c r="A14669">
        <v>1034527</v>
      </c>
      <c r="B14669" s="2">
        <v>4.14351E+19</v>
      </c>
    </row>
    <row r="14670" spans="1:2" x14ac:dyDescent="0.25">
      <c r="A14670">
        <v>1033574</v>
      </c>
      <c r="B14670" s="2">
        <v>1.42541E+20</v>
      </c>
    </row>
    <row r="14671" spans="1:2" x14ac:dyDescent="0.25">
      <c r="A14671">
        <v>1032620</v>
      </c>
      <c r="B14671" s="2">
        <v>1.0954E+19</v>
      </c>
    </row>
    <row r="14672" spans="1:2" x14ac:dyDescent="0.25">
      <c r="A14672">
        <v>1031667</v>
      </c>
      <c r="B14672" s="2">
        <v>3.04333E+19</v>
      </c>
    </row>
    <row r="14673" spans="1:2" x14ac:dyDescent="0.25">
      <c r="A14673">
        <v>1030714</v>
      </c>
      <c r="B14673" s="2">
        <v>1.32284E+19</v>
      </c>
    </row>
    <row r="14674" spans="1:2" x14ac:dyDescent="0.25">
      <c r="A14674">
        <v>1029761</v>
      </c>
      <c r="B14674" s="2">
        <v>8.23132E+18</v>
      </c>
    </row>
    <row r="14675" spans="1:2" x14ac:dyDescent="0.25">
      <c r="A14675">
        <v>1028808</v>
      </c>
      <c r="B14675" s="2">
        <v>5.51977E+18</v>
      </c>
    </row>
    <row r="14676" spans="1:2" x14ac:dyDescent="0.25">
      <c r="A14676">
        <v>1027855</v>
      </c>
      <c r="B14676" s="2">
        <v>4.16645E+18</v>
      </c>
    </row>
    <row r="14677" spans="1:2" x14ac:dyDescent="0.25">
      <c r="A14677">
        <v>1026902</v>
      </c>
      <c r="B14677" s="2">
        <v>4.25165E+18</v>
      </c>
    </row>
    <row r="14678" spans="1:2" x14ac:dyDescent="0.25">
      <c r="A14678">
        <v>1025949</v>
      </c>
      <c r="B14678" s="2">
        <v>3.77815E+18</v>
      </c>
    </row>
    <row r="14679" spans="1:2" x14ac:dyDescent="0.25">
      <c r="A14679">
        <v>1024996</v>
      </c>
      <c r="B14679" s="2">
        <v>2.85245E+18</v>
      </c>
    </row>
    <row r="14680" spans="1:2" x14ac:dyDescent="0.25">
      <c r="A14680">
        <v>1024043</v>
      </c>
      <c r="B14680" s="2">
        <v>2.82132E+18</v>
      </c>
    </row>
    <row r="14681" spans="1:2" x14ac:dyDescent="0.25">
      <c r="A14681">
        <v>1023090</v>
      </c>
      <c r="B14681" s="2">
        <v>3.34889E+18</v>
      </c>
    </row>
    <row r="14682" spans="1:2" x14ac:dyDescent="0.25">
      <c r="A14682">
        <v>1022137</v>
      </c>
      <c r="B14682" s="2">
        <v>3.59793E+18</v>
      </c>
    </row>
    <row r="14683" spans="1:2" x14ac:dyDescent="0.25">
      <c r="A14683">
        <v>1021184</v>
      </c>
      <c r="B14683" s="2">
        <v>4.35651E+18</v>
      </c>
    </row>
    <row r="14684" spans="1:2" x14ac:dyDescent="0.25">
      <c r="A14684">
        <v>1020231</v>
      </c>
      <c r="B14684" s="2">
        <v>4.81526E+18</v>
      </c>
    </row>
    <row r="14685" spans="1:2" x14ac:dyDescent="0.25">
      <c r="A14685">
        <v>1019277</v>
      </c>
      <c r="B14685" s="2">
        <v>5.00204E+18</v>
      </c>
    </row>
    <row r="14686" spans="1:2" x14ac:dyDescent="0.25">
      <c r="A14686">
        <v>1018324</v>
      </c>
      <c r="B14686" s="2">
        <v>7.05659E+18</v>
      </c>
    </row>
    <row r="14687" spans="1:2" x14ac:dyDescent="0.25">
      <c r="A14687">
        <v>1017371</v>
      </c>
      <c r="B14687" s="2">
        <v>1.27533E+19</v>
      </c>
    </row>
    <row r="14688" spans="1:2" x14ac:dyDescent="0.25">
      <c r="A14688">
        <v>1016418</v>
      </c>
      <c r="B14688" s="2">
        <v>3.4988E+18</v>
      </c>
    </row>
    <row r="14689" spans="1:2" x14ac:dyDescent="0.25">
      <c r="A14689">
        <v>1015465</v>
      </c>
      <c r="B14689" s="2">
        <v>8.51132E+19</v>
      </c>
    </row>
    <row r="14690" spans="1:2" x14ac:dyDescent="0.25">
      <c r="A14690">
        <v>1014512</v>
      </c>
      <c r="B14690" s="2">
        <v>3.12607E+19</v>
      </c>
    </row>
    <row r="14691" spans="1:2" x14ac:dyDescent="0.25">
      <c r="A14691">
        <v>1013559</v>
      </c>
      <c r="B14691" s="2">
        <v>1.10068E+19</v>
      </c>
    </row>
    <row r="14692" spans="1:2" x14ac:dyDescent="0.25">
      <c r="A14692">
        <v>1012606</v>
      </c>
      <c r="B14692" s="2">
        <v>6.37501E+18</v>
      </c>
    </row>
    <row r="14693" spans="1:2" x14ac:dyDescent="0.25">
      <c r="A14693">
        <v>1011653</v>
      </c>
      <c r="B14693" s="2">
        <v>4.5908E+17</v>
      </c>
    </row>
    <row r="14694" spans="1:2" x14ac:dyDescent="0.25">
      <c r="A14694">
        <v>1010700</v>
      </c>
      <c r="B14694" s="2">
        <v>3.42753E+18</v>
      </c>
    </row>
    <row r="14695" spans="1:2" x14ac:dyDescent="0.25">
      <c r="A14695">
        <v>1009747</v>
      </c>
      <c r="B14695" s="2">
        <v>3.59793E+18</v>
      </c>
    </row>
    <row r="14696" spans="1:2" x14ac:dyDescent="0.25">
      <c r="A14696">
        <v>1008794</v>
      </c>
      <c r="B14696" s="2">
        <v>3.25222E+18</v>
      </c>
    </row>
    <row r="14697" spans="1:2" x14ac:dyDescent="0.25">
      <c r="A14697">
        <v>1007841</v>
      </c>
      <c r="B14697" s="2">
        <v>2.72138E+18</v>
      </c>
    </row>
    <row r="14698" spans="1:2" x14ac:dyDescent="0.25">
      <c r="A14698">
        <v>1006887</v>
      </c>
      <c r="B14698" s="2">
        <v>2.26591E+18</v>
      </c>
    </row>
    <row r="14699" spans="1:2" x14ac:dyDescent="0.25">
      <c r="A14699">
        <v>1005934</v>
      </c>
      <c r="B14699" s="2">
        <v>2.10043E+18</v>
      </c>
    </row>
    <row r="14700" spans="1:2" x14ac:dyDescent="0.25">
      <c r="A14700">
        <v>1004981</v>
      </c>
      <c r="B14700" s="2">
        <v>2.26427E+18</v>
      </c>
    </row>
    <row r="14701" spans="1:2" x14ac:dyDescent="0.25">
      <c r="A14701">
        <v>1004028</v>
      </c>
      <c r="B14701" s="2">
        <v>2.73777E+18</v>
      </c>
    </row>
    <row r="14702" spans="1:2" x14ac:dyDescent="0.25">
      <c r="A14702">
        <v>1003075</v>
      </c>
      <c r="B14702" s="2">
        <v>2.47071E+18</v>
      </c>
    </row>
    <row r="14703" spans="1:2" x14ac:dyDescent="0.25">
      <c r="A14703">
        <v>1002122</v>
      </c>
      <c r="B14703" s="2">
        <v>2.23478E+18</v>
      </c>
    </row>
    <row r="14704" spans="1:2" x14ac:dyDescent="0.25">
      <c r="A14704">
        <v>1001169</v>
      </c>
      <c r="B14704" s="2">
        <v>1.93659E+18</v>
      </c>
    </row>
    <row r="14705" spans="1:2" x14ac:dyDescent="0.25">
      <c r="A14705">
        <v>1000216</v>
      </c>
      <c r="B14705" s="2">
        <v>2.46415E+18</v>
      </c>
    </row>
    <row r="14706" spans="1:2" x14ac:dyDescent="0.25">
      <c r="A14706">
        <v>999263</v>
      </c>
      <c r="B14706" s="2">
        <v>2.04472E+18</v>
      </c>
    </row>
    <row r="14707" spans="1:2" x14ac:dyDescent="0.25">
      <c r="A14707">
        <v>998310</v>
      </c>
      <c r="B14707" s="2">
        <v>1.95461E+18</v>
      </c>
    </row>
    <row r="14708" spans="1:2" x14ac:dyDescent="0.25">
      <c r="A14708">
        <v>997357</v>
      </c>
      <c r="B14708" s="2">
        <v>2.28557E+18</v>
      </c>
    </row>
    <row r="14709" spans="1:2" x14ac:dyDescent="0.25">
      <c r="A14709">
        <v>996404</v>
      </c>
      <c r="B14709" s="2">
        <v>2.02506E+18</v>
      </c>
    </row>
    <row r="14710" spans="1:2" x14ac:dyDescent="0.25">
      <c r="A14710">
        <v>995451</v>
      </c>
      <c r="B14710" s="2">
        <v>2.20692E+18</v>
      </c>
    </row>
    <row r="14711" spans="1:2" x14ac:dyDescent="0.25">
      <c r="A14711">
        <v>994498</v>
      </c>
      <c r="B14711" s="2">
        <v>2.63455E+18</v>
      </c>
    </row>
    <row r="14712" spans="1:2" x14ac:dyDescent="0.25">
      <c r="A14712">
        <v>993544</v>
      </c>
      <c r="B14712" s="2">
        <v>2.41664E+18</v>
      </c>
    </row>
    <row r="14713" spans="1:2" x14ac:dyDescent="0.25">
      <c r="A14713">
        <v>992591</v>
      </c>
      <c r="B14713" s="2">
        <v>2.54607E+18</v>
      </c>
    </row>
    <row r="14714" spans="1:2" x14ac:dyDescent="0.25">
      <c r="A14714">
        <v>991638</v>
      </c>
      <c r="B14714" s="2">
        <v>1.53354E+18</v>
      </c>
    </row>
    <row r="14715" spans="1:2" x14ac:dyDescent="0.25">
      <c r="A14715">
        <v>990685</v>
      </c>
      <c r="B14715" s="2">
        <v>1.39919E+18</v>
      </c>
    </row>
    <row r="14716" spans="1:2" x14ac:dyDescent="0.25">
      <c r="A14716">
        <v>989732</v>
      </c>
      <c r="B14716" s="2">
        <v>2.01196E+18</v>
      </c>
    </row>
    <row r="14717" spans="1:2" x14ac:dyDescent="0.25">
      <c r="A14717">
        <v>988779</v>
      </c>
      <c r="B14717" s="2">
        <v>1.97919E+18</v>
      </c>
    </row>
    <row r="14718" spans="1:2" x14ac:dyDescent="0.25">
      <c r="A14718">
        <v>987826</v>
      </c>
      <c r="B14718" s="2">
        <v>2.22822E+18</v>
      </c>
    </row>
    <row r="14719" spans="1:2" x14ac:dyDescent="0.25">
      <c r="A14719">
        <v>986873</v>
      </c>
      <c r="B14719" s="2">
        <v>2.06275E+18</v>
      </c>
    </row>
    <row r="14720" spans="1:2" x14ac:dyDescent="0.25">
      <c r="A14720">
        <v>985920</v>
      </c>
      <c r="B14720" s="2">
        <v>1.73507E+18</v>
      </c>
    </row>
    <row r="14721" spans="1:2" x14ac:dyDescent="0.25">
      <c r="A14721">
        <v>984967</v>
      </c>
      <c r="B14721" s="2">
        <v>1.29925E+18</v>
      </c>
    </row>
    <row r="14722" spans="1:2" x14ac:dyDescent="0.25">
      <c r="A14722">
        <v>984014</v>
      </c>
      <c r="B14722" s="2">
        <v>1.11575E+18</v>
      </c>
    </row>
    <row r="14723" spans="1:2" x14ac:dyDescent="0.25">
      <c r="A14723">
        <v>983061</v>
      </c>
      <c r="B14723" s="2">
        <v>1.95133E+18</v>
      </c>
    </row>
    <row r="14724" spans="1:2" x14ac:dyDescent="0.25">
      <c r="A14724">
        <v>982108</v>
      </c>
      <c r="B14724" s="2">
        <v>1.8006E+17</v>
      </c>
    </row>
    <row r="14725" spans="1:2" x14ac:dyDescent="0.25">
      <c r="A14725">
        <v>981155</v>
      </c>
      <c r="B14725" s="2">
        <v>1.97263E+18</v>
      </c>
    </row>
    <row r="14726" spans="1:2" x14ac:dyDescent="0.25">
      <c r="A14726">
        <v>980201</v>
      </c>
      <c r="B14726" s="2">
        <v>2.11354E+18</v>
      </c>
    </row>
    <row r="14727" spans="1:2" x14ac:dyDescent="0.25">
      <c r="A14727">
        <v>979248</v>
      </c>
      <c r="B14727" s="2">
        <v>1.60399E+18</v>
      </c>
    </row>
    <row r="14728" spans="1:2" x14ac:dyDescent="0.25">
      <c r="A14728">
        <v>978295</v>
      </c>
      <c r="B14728" s="2">
        <v>1.49914E+18</v>
      </c>
    </row>
    <row r="14729" spans="1:2" x14ac:dyDescent="0.25">
      <c r="A14729">
        <v>977342</v>
      </c>
      <c r="B14729" s="2">
        <v>2.16924E+18</v>
      </c>
    </row>
    <row r="14730" spans="1:2" x14ac:dyDescent="0.25">
      <c r="A14730">
        <v>976389</v>
      </c>
      <c r="B14730" s="2">
        <v>1.69738E+18</v>
      </c>
    </row>
    <row r="14731" spans="1:2" x14ac:dyDescent="0.25">
      <c r="A14731">
        <v>975436</v>
      </c>
      <c r="B14731" s="2">
        <v>1.81862E+18</v>
      </c>
    </row>
    <row r="14732" spans="1:2" x14ac:dyDescent="0.25">
      <c r="A14732">
        <v>974483</v>
      </c>
      <c r="B14732" s="2">
        <v>1.33857E+18</v>
      </c>
    </row>
    <row r="14733" spans="1:2" x14ac:dyDescent="0.25">
      <c r="A14733">
        <v>973530</v>
      </c>
      <c r="B14733" s="2">
        <v>1.73507E+18</v>
      </c>
    </row>
    <row r="14734" spans="1:2" x14ac:dyDescent="0.25">
      <c r="A14734">
        <v>972577</v>
      </c>
      <c r="B14734" s="2">
        <v>1.47292E+18</v>
      </c>
    </row>
    <row r="14735" spans="1:2" x14ac:dyDescent="0.25">
      <c r="A14735">
        <v>971624</v>
      </c>
      <c r="B14735" s="2">
        <v>1.72687E+18</v>
      </c>
    </row>
    <row r="14736" spans="1:2" x14ac:dyDescent="0.25">
      <c r="A14736">
        <v>970671</v>
      </c>
      <c r="B14736" s="2">
        <v>1.52535E+18</v>
      </c>
    </row>
    <row r="14737" spans="1:2" x14ac:dyDescent="0.25">
      <c r="A14737">
        <v>969718</v>
      </c>
      <c r="B14737" s="2">
        <v>1.20586E+18</v>
      </c>
    </row>
    <row r="14738" spans="1:2" x14ac:dyDescent="0.25">
      <c r="A14738">
        <v>968765</v>
      </c>
      <c r="B14738" s="2">
        <v>9.96147E+17</v>
      </c>
    </row>
    <row r="14739" spans="1:2" x14ac:dyDescent="0.25">
      <c r="A14739">
        <v>967812</v>
      </c>
      <c r="B14739" s="2">
        <v>1.94314E+18</v>
      </c>
    </row>
    <row r="14740" spans="1:2" x14ac:dyDescent="0.25">
      <c r="A14740">
        <v>966858</v>
      </c>
      <c r="B14740" s="2">
        <v>1.57123E+18</v>
      </c>
    </row>
    <row r="14741" spans="1:2" x14ac:dyDescent="0.25">
      <c r="A14741">
        <v>965905</v>
      </c>
      <c r="B14741" s="2">
        <v>1.04858E+18</v>
      </c>
    </row>
    <row r="14742" spans="1:2" x14ac:dyDescent="0.25">
      <c r="A14742">
        <v>964952</v>
      </c>
      <c r="B14742" s="2">
        <v>1.62202E+18</v>
      </c>
    </row>
    <row r="14743" spans="1:2" x14ac:dyDescent="0.25">
      <c r="A14743">
        <v>963999</v>
      </c>
      <c r="B14743" s="2">
        <v>1.18784E+18</v>
      </c>
    </row>
    <row r="14744" spans="1:2" x14ac:dyDescent="0.25">
      <c r="A14744">
        <v>963046</v>
      </c>
      <c r="B14744" s="2">
        <v>1.91857E+18</v>
      </c>
    </row>
    <row r="14745" spans="1:2" x14ac:dyDescent="0.25">
      <c r="A14745">
        <v>962093</v>
      </c>
      <c r="B14745" s="2">
        <v>1.70066E+18</v>
      </c>
    </row>
    <row r="14746" spans="1:2" x14ac:dyDescent="0.25">
      <c r="A14746">
        <v>961140</v>
      </c>
      <c r="B14746" s="2">
        <v>1.94806E+18</v>
      </c>
    </row>
    <row r="14747" spans="1:2" x14ac:dyDescent="0.25">
      <c r="A14747">
        <v>960187</v>
      </c>
      <c r="B14747" s="2">
        <v>2.55099E+18</v>
      </c>
    </row>
    <row r="14748" spans="1:2" x14ac:dyDescent="0.25">
      <c r="A14748">
        <v>959234</v>
      </c>
      <c r="B14748" s="2">
        <v>3.52584E+18</v>
      </c>
    </row>
    <row r="14749" spans="1:2" x14ac:dyDescent="0.25">
      <c r="A14749">
        <v>958281</v>
      </c>
      <c r="B14749" s="2">
        <v>4.19758E+18</v>
      </c>
    </row>
    <row r="14750" spans="1:2" x14ac:dyDescent="0.25">
      <c r="A14750">
        <v>957328</v>
      </c>
      <c r="B14750" s="2">
        <v>2.79839E+18</v>
      </c>
    </row>
    <row r="14751" spans="1:2" x14ac:dyDescent="0.25">
      <c r="A14751">
        <v>956375</v>
      </c>
      <c r="B14751" s="2">
        <v>2.07421E+18</v>
      </c>
    </row>
    <row r="14752" spans="1:2" x14ac:dyDescent="0.25">
      <c r="A14752">
        <v>955422</v>
      </c>
      <c r="B14752" s="2">
        <v>2.22822E+18</v>
      </c>
    </row>
    <row r="14753" spans="1:2" x14ac:dyDescent="0.25">
      <c r="A14753">
        <v>954469</v>
      </c>
      <c r="B14753" s="2">
        <v>1.79077E+18</v>
      </c>
    </row>
    <row r="14754" spans="1:2" x14ac:dyDescent="0.25">
      <c r="A14754">
        <v>953515</v>
      </c>
      <c r="B14754" s="2">
        <v>2.39043E+18</v>
      </c>
    </row>
    <row r="14755" spans="1:2" x14ac:dyDescent="0.25">
      <c r="A14755">
        <v>952562</v>
      </c>
      <c r="B14755" s="2">
        <v>1.95297E+18</v>
      </c>
    </row>
    <row r="14756" spans="1:2" x14ac:dyDescent="0.25">
      <c r="A14756">
        <v>951609</v>
      </c>
      <c r="B14756" s="2">
        <v>1.94642E+18</v>
      </c>
    </row>
    <row r="14757" spans="1:2" x14ac:dyDescent="0.25">
      <c r="A14757">
        <v>950656</v>
      </c>
      <c r="B14757" s="2">
        <v>2.28884E+18</v>
      </c>
    </row>
    <row r="14758" spans="1:2" x14ac:dyDescent="0.25">
      <c r="A14758">
        <v>949703</v>
      </c>
      <c r="B14758" s="2">
        <v>1.90054E+18</v>
      </c>
    </row>
    <row r="14759" spans="1:2" x14ac:dyDescent="0.25">
      <c r="A14759">
        <v>948750</v>
      </c>
      <c r="B14759" s="2">
        <v>2.01687E+18</v>
      </c>
    </row>
    <row r="14760" spans="1:2" x14ac:dyDescent="0.25">
      <c r="A14760">
        <v>947797</v>
      </c>
      <c r="B14760" s="2">
        <v>1.99229E+18</v>
      </c>
    </row>
    <row r="14761" spans="1:2" x14ac:dyDescent="0.25">
      <c r="A14761">
        <v>946844</v>
      </c>
      <c r="B14761" s="2">
        <v>2.34455E+18</v>
      </c>
    </row>
    <row r="14762" spans="1:2" x14ac:dyDescent="0.25">
      <c r="A14762">
        <v>945891</v>
      </c>
      <c r="B14762" s="2">
        <v>1.96772E+18</v>
      </c>
    </row>
    <row r="14763" spans="1:2" x14ac:dyDescent="0.25">
      <c r="A14763">
        <v>944938</v>
      </c>
      <c r="B14763" s="2">
        <v>2.13484E+18</v>
      </c>
    </row>
    <row r="14764" spans="1:2" x14ac:dyDescent="0.25">
      <c r="A14764">
        <v>943985</v>
      </c>
      <c r="B14764" s="2">
        <v>2.60178E+18</v>
      </c>
    </row>
    <row r="14765" spans="1:2" x14ac:dyDescent="0.25">
      <c r="A14765">
        <v>943032</v>
      </c>
      <c r="B14765" s="2">
        <v>3.49307E+18</v>
      </c>
    </row>
    <row r="14766" spans="1:2" x14ac:dyDescent="0.25">
      <c r="A14766">
        <v>942079</v>
      </c>
      <c r="B14766" s="2">
        <v>3.19488E+18</v>
      </c>
    </row>
    <row r="14767" spans="1:2" x14ac:dyDescent="0.25">
      <c r="A14767">
        <v>941126</v>
      </c>
      <c r="B14767" s="2">
        <v>3.24895E+18</v>
      </c>
    </row>
    <row r="14768" spans="1:2" x14ac:dyDescent="0.25">
      <c r="A14768">
        <v>940172</v>
      </c>
      <c r="B14768" s="2">
        <v>2.80986E+18</v>
      </c>
    </row>
    <row r="14769" spans="1:2" x14ac:dyDescent="0.25">
      <c r="A14769">
        <v>939219</v>
      </c>
      <c r="B14769" s="2">
        <v>2.60178E+18</v>
      </c>
    </row>
    <row r="14770" spans="1:2" x14ac:dyDescent="0.25">
      <c r="A14770">
        <v>938266</v>
      </c>
      <c r="B14770" s="2">
        <v>2.75251E+18</v>
      </c>
    </row>
    <row r="14771" spans="1:2" x14ac:dyDescent="0.25">
      <c r="A14771">
        <v>937313</v>
      </c>
      <c r="B14771" s="2">
        <v>2.47562E+18</v>
      </c>
    </row>
    <row r="14772" spans="1:2" x14ac:dyDescent="0.25">
      <c r="A14772">
        <v>936360</v>
      </c>
      <c r="B14772" s="2">
        <v>1.9284E+17</v>
      </c>
    </row>
    <row r="14773" spans="1:2" x14ac:dyDescent="0.25">
      <c r="A14773">
        <v>935407</v>
      </c>
      <c r="B14773" s="2">
        <v>2.00868E+18</v>
      </c>
    </row>
    <row r="14774" spans="1:2" x14ac:dyDescent="0.25">
      <c r="A14774">
        <v>934454</v>
      </c>
      <c r="B14774" s="2">
        <v>2.30359E+18</v>
      </c>
    </row>
    <row r="14775" spans="1:2" x14ac:dyDescent="0.25">
      <c r="A14775">
        <v>933501</v>
      </c>
      <c r="B14775" s="2">
        <v>2.7689E+17</v>
      </c>
    </row>
    <row r="14776" spans="1:2" x14ac:dyDescent="0.25">
      <c r="A14776">
        <v>932548</v>
      </c>
      <c r="B14776" s="2">
        <v>2.41009E+18</v>
      </c>
    </row>
    <row r="14777" spans="1:2" x14ac:dyDescent="0.25">
      <c r="A14777">
        <v>931595</v>
      </c>
      <c r="B14777" s="2">
        <v>2.99008E+18</v>
      </c>
    </row>
    <row r="14778" spans="1:2" x14ac:dyDescent="0.25">
      <c r="A14778">
        <v>930642</v>
      </c>
      <c r="B14778" s="2">
        <v>2.59195E+18</v>
      </c>
    </row>
    <row r="14779" spans="1:2" x14ac:dyDescent="0.25">
      <c r="A14779">
        <v>929689</v>
      </c>
      <c r="B14779" s="2">
        <v>2.01359E+18</v>
      </c>
    </row>
    <row r="14780" spans="1:2" x14ac:dyDescent="0.25">
      <c r="A14780">
        <v>928736</v>
      </c>
      <c r="B14780" s="2">
        <v>2.82952E+18</v>
      </c>
    </row>
    <row r="14781" spans="1:2" x14ac:dyDescent="0.25">
      <c r="A14781">
        <v>927783</v>
      </c>
      <c r="B14781" s="2">
        <v>2.58867E+18</v>
      </c>
    </row>
    <row r="14782" spans="1:2" x14ac:dyDescent="0.25">
      <c r="A14782">
        <v>926829</v>
      </c>
      <c r="B14782" s="2">
        <v>2.44941E+18</v>
      </c>
    </row>
    <row r="14783" spans="1:2" x14ac:dyDescent="0.25">
      <c r="A14783">
        <v>925876</v>
      </c>
      <c r="B14783" s="2">
        <v>2.5854E+17</v>
      </c>
    </row>
    <row r="14784" spans="1:2" x14ac:dyDescent="0.25">
      <c r="A14784">
        <v>924923</v>
      </c>
      <c r="B14784" s="2">
        <v>2.5428E+17</v>
      </c>
    </row>
    <row r="14785" spans="1:2" x14ac:dyDescent="0.25">
      <c r="A14785">
        <v>923970</v>
      </c>
      <c r="B14785" s="2">
        <v>2.47235E+18</v>
      </c>
    </row>
    <row r="14786" spans="1:2" x14ac:dyDescent="0.25">
      <c r="A14786">
        <v>923017</v>
      </c>
      <c r="B14786" s="2">
        <v>2.99172E+18</v>
      </c>
    </row>
    <row r="14787" spans="1:2" x14ac:dyDescent="0.25">
      <c r="A14787">
        <v>922064</v>
      </c>
      <c r="B14787" s="2">
        <v>2.21676E+18</v>
      </c>
    </row>
    <row r="14788" spans="1:2" x14ac:dyDescent="0.25">
      <c r="A14788">
        <v>921111</v>
      </c>
      <c r="B14788" s="2">
        <v>2.47398E+18</v>
      </c>
    </row>
    <row r="14789" spans="1:2" x14ac:dyDescent="0.25">
      <c r="A14789">
        <v>920158</v>
      </c>
      <c r="B14789" s="2">
        <v>1.71868E+18</v>
      </c>
    </row>
    <row r="14790" spans="1:2" x14ac:dyDescent="0.25">
      <c r="A14790">
        <v>919205</v>
      </c>
      <c r="B14790" s="2">
        <v>1.77603E+18</v>
      </c>
    </row>
    <row r="14791" spans="1:2" x14ac:dyDescent="0.25">
      <c r="A14791">
        <v>918252</v>
      </c>
      <c r="B14791" s="2">
        <v>1.19603E+18</v>
      </c>
    </row>
    <row r="14792" spans="1:2" x14ac:dyDescent="0.25">
      <c r="A14792">
        <v>917299</v>
      </c>
      <c r="B14792" s="2">
        <v>1.94806E+18</v>
      </c>
    </row>
    <row r="14793" spans="1:2" x14ac:dyDescent="0.25">
      <c r="A14793">
        <v>916346</v>
      </c>
      <c r="B14793" s="2">
        <v>1.43032E+18</v>
      </c>
    </row>
    <row r="14794" spans="1:2" x14ac:dyDescent="0.25">
      <c r="A14794">
        <v>915393</v>
      </c>
      <c r="B14794" s="2">
        <v>2.02998E+18</v>
      </c>
    </row>
    <row r="14795" spans="1:2" x14ac:dyDescent="0.25">
      <c r="A14795">
        <v>914440</v>
      </c>
      <c r="B14795" s="2">
        <v>2.44941E+18</v>
      </c>
    </row>
    <row r="14796" spans="1:2" x14ac:dyDescent="0.25">
      <c r="A14796">
        <v>913486</v>
      </c>
      <c r="B14796" s="2">
        <v>2.25116E+18</v>
      </c>
    </row>
    <row r="14797" spans="1:2" x14ac:dyDescent="0.25">
      <c r="A14797">
        <v>912533</v>
      </c>
      <c r="B14797" s="2">
        <v>3.12771E+18</v>
      </c>
    </row>
    <row r="14798" spans="1:2" x14ac:dyDescent="0.25">
      <c r="A14798">
        <v>911580</v>
      </c>
      <c r="B14798" s="2">
        <v>2.89505E+18</v>
      </c>
    </row>
    <row r="14799" spans="1:2" x14ac:dyDescent="0.25">
      <c r="A14799">
        <v>910627</v>
      </c>
      <c r="B14799" s="2">
        <v>2.54935E+18</v>
      </c>
    </row>
    <row r="14800" spans="1:2" x14ac:dyDescent="0.25">
      <c r="A14800">
        <v>909674</v>
      </c>
      <c r="B14800" s="2">
        <v>2.33964E+18</v>
      </c>
    </row>
    <row r="14801" spans="1:2" x14ac:dyDescent="0.25">
      <c r="A14801">
        <v>908721</v>
      </c>
      <c r="B14801" s="2">
        <v>2.36257E+18</v>
      </c>
    </row>
    <row r="14802" spans="1:2" x14ac:dyDescent="0.25">
      <c r="A14802">
        <v>907768</v>
      </c>
      <c r="B14802" s="2">
        <v>3.81911E+18</v>
      </c>
    </row>
    <row r="14803" spans="1:2" x14ac:dyDescent="0.25">
      <c r="A14803">
        <v>906815</v>
      </c>
      <c r="B14803" s="2">
        <v>4.34831E+18</v>
      </c>
    </row>
    <row r="14804" spans="1:2" x14ac:dyDescent="0.25">
      <c r="A14804">
        <v>905862</v>
      </c>
      <c r="B14804" s="2">
        <v>2.98353E+18</v>
      </c>
    </row>
    <row r="14805" spans="1:2" x14ac:dyDescent="0.25">
      <c r="A14805">
        <v>904909</v>
      </c>
      <c r="B14805" s="2">
        <v>2.50184E+18</v>
      </c>
    </row>
    <row r="14806" spans="1:2" x14ac:dyDescent="0.25">
      <c r="A14806">
        <v>903956</v>
      </c>
      <c r="B14806" s="2">
        <v>1.71377E+18</v>
      </c>
    </row>
    <row r="14807" spans="1:2" x14ac:dyDescent="0.25">
      <c r="A14807">
        <v>903003</v>
      </c>
      <c r="B14807" s="2">
        <v>1.99229E+18</v>
      </c>
    </row>
    <row r="14808" spans="1:2" x14ac:dyDescent="0.25">
      <c r="A14808">
        <v>902050</v>
      </c>
      <c r="B14808" s="2">
        <v>1.95133E+18</v>
      </c>
    </row>
    <row r="14809" spans="1:2" x14ac:dyDescent="0.25">
      <c r="A14809">
        <v>901097</v>
      </c>
      <c r="B14809" s="2">
        <v>1.46309E+18</v>
      </c>
    </row>
    <row r="14810" spans="1:2" x14ac:dyDescent="0.25">
      <c r="A14810">
        <v>900143</v>
      </c>
      <c r="B14810" s="2">
        <v>2.16105E+18</v>
      </c>
    </row>
    <row r="14811" spans="1:2" x14ac:dyDescent="0.25">
      <c r="A14811">
        <v>899190</v>
      </c>
      <c r="B14811" s="2">
        <v>1.42377E+18</v>
      </c>
    </row>
    <row r="14812" spans="1:2" x14ac:dyDescent="0.25">
      <c r="A14812">
        <v>898237</v>
      </c>
      <c r="B14812" s="2">
        <v>2.09224E+18</v>
      </c>
    </row>
    <row r="14813" spans="1:2" x14ac:dyDescent="0.25">
      <c r="A14813">
        <v>897284</v>
      </c>
      <c r="B14813" s="2">
        <v>1.70885E+18</v>
      </c>
    </row>
    <row r="14814" spans="1:2" x14ac:dyDescent="0.25">
      <c r="A14814">
        <v>896331</v>
      </c>
      <c r="B14814" s="2">
        <v>1.38117E+18</v>
      </c>
    </row>
    <row r="14815" spans="1:2" x14ac:dyDescent="0.25">
      <c r="A14815">
        <v>895378</v>
      </c>
      <c r="B14815" s="2">
        <v>1.88908E+18</v>
      </c>
    </row>
    <row r="14816" spans="1:2" x14ac:dyDescent="0.25">
      <c r="A14816">
        <v>894425</v>
      </c>
      <c r="B14816" s="2">
        <v>1.5319E+17</v>
      </c>
    </row>
    <row r="14817" spans="1:2" x14ac:dyDescent="0.25">
      <c r="A14817">
        <v>893472</v>
      </c>
      <c r="B14817" s="2">
        <v>1.58433E+18</v>
      </c>
    </row>
    <row r="14818" spans="1:2" x14ac:dyDescent="0.25">
      <c r="A14818">
        <v>892519</v>
      </c>
      <c r="B14818" s="2">
        <v>2.01359E+18</v>
      </c>
    </row>
    <row r="14819" spans="1:2" x14ac:dyDescent="0.25">
      <c r="A14819">
        <v>891566</v>
      </c>
      <c r="B14819" s="2">
        <v>2.05619E+18</v>
      </c>
    </row>
    <row r="14820" spans="1:2" x14ac:dyDescent="0.25">
      <c r="A14820">
        <v>890613</v>
      </c>
      <c r="B14820" s="2">
        <v>1.80552E+18</v>
      </c>
    </row>
    <row r="14821" spans="1:2" x14ac:dyDescent="0.25">
      <c r="A14821">
        <v>889660</v>
      </c>
      <c r="B14821" s="2">
        <v>1.63348E+18</v>
      </c>
    </row>
    <row r="14822" spans="1:2" x14ac:dyDescent="0.25">
      <c r="A14822">
        <v>888707</v>
      </c>
      <c r="B14822" s="2">
        <v>2.03489E+18</v>
      </c>
    </row>
    <row r="14823" spans="1:2" x14ac:dyDescent="0.25">
      <c r="A14823">
        <v>887754</v>
      </c>
      <c r="B14823" s="2">
        <v>1.69411E+18</v>
      </c>
    </row>
    <row r="14824" spans="1:2" x14ac:dyDescent="0.25">
      <c r="A14824">
        <v>886800</v>
      </c>
      <c r="B14824" s="2">
        <v>2.2102E+17</v>
      </c>
    </row>
    <row r="14825" spans="1:2" x14ac:dyDescent="0.25">
      <c r="A14825">
        <v>885847</v>
      </c>
      <c r="B14825" s="2">
        <v>2.07749E+18</v>
      </c>
    </row>
    <row r="14826" spans="1:2" x14ac:dyDescent="0.25">
      <c r="A14826">
        <v>884894</v>
      </c>
      <c r="B14826" s="2">
        <v>8.79821E+17</v>
      </c>
    </row>
    <row r="14827" spans="1:2" x14ac:dyDescent="0.25">
      <c r="A14827">
        <v>883941</v>
      </c>
      <c r="B14827" s="2">
        <v>1.35987E+18</v>
      </c>
    </row>
    <row r="14828" spans="1:2" x14ac:dyDescent="0.25">
      <c r="A14828">
        <v>882988</v>
      </c>
      <c r="B14828" s="2">
        <v>1.76456E+18</v>
      </c>
    </row>
    <row r="14829" spans="1:2" x14ac:dyDescent="0.25">
      <c r="A14829">
        <v>882035</v>
      </c>
      <c r="B14829" s="2">
        <v>1.7367E+17</v>
      </c>
    </row>
    <row r="14830" spans="1:2" x14ac:dyDescent="0.25">
      <c r="A14830">
        <v>881082</v>
      </c>
      <c r="B14830" s="2">
        <v>8.9129E+16</v>
      </c>
    </row>
    <row r="14831" spans="1:2" x14ac:dyDescent="0.25">
      <c r="A14831">
        <v>880129</v>
      </c>
      <c r="B14831" s="2">
        <v>8.89651E+17</v>
      </c>
    </row>
    <row r="14832" spans="1:2" x14ac:dyDescent="0.25">
      <c r="A14832">
        <v>879176</v>
      </c>
      <c r="B14832" s="2">
        <v>1.36806E+18</v>
      </c>
    </row>
    <row r="14833" spans="1:2" x14ac:dyDescent="0.25">
      <c r="A14833">
        <v>878223</v>
      </c>
      <c r="B14833" s="2">
        <v>1.28287E+18</v>
      </c>
    </row>
    <row r="14834" spans="1:2" x14ac:dyDescent="0.25">
      <c r="A14834">
        <v>877270</v>
      </c>
      <c r="B14834" s="2">
        <v>1.47784E+18</v>
      </c>
    </row>
    <row r="14835" spans="1:2" x14ac:dyDescent="0.25">
      <c r="A14835">
        <v>876317</v>
      </c>
      <c r="B14835" s="2">
        <v>1.50241E+18</v>
      </c>
    </row>
    <row r="14836" spans="1:2" x14ac:dyDescent="0.25">
      <c r="A14836">
        <v>875364</v>
      </c>
      <c r="B14836" s="2">
        <v>1.98246E+18</v>
      </c>
    </row>
    <row r="14837" spans="1:2" x14ac:dyDescent="0.25">
      <c r="A14837">
        <v>874411</v>
      </c>
      <c r="B14837" s="2">
        <v>2.31342E+18</v>
      </c>
    </row>
    <row r="14838" spans="1:2" x14ac:dyDescent="0.25">
      <c r="A14838">
        <v>873457</v>
      </c>
      <c r="B14838" s="2">
        <v>1.85631E+18</v>
      </c>
    </row>
    <row r="14839" spans="1:2" x14ac:dyDescent="0.25">
      <c r="A14839">
        <v>872504</v>
      </c>
      <c r="B14839" s="2">
        <v>1.69738E+18</v>
      </c>
    </row>
    <row r="14840" spans="1:2" x14ac:dyDescent="0.25">
      <c r="A14840">
        <v>871551</v>
      </c>
      <c r="B14840" s="2">
        <v>1.29761E+18</v>
      </c>
    </row>
    <row r="14841" spans="1:2" x14ac:dyDescent="0.25">
      <c r="A14841">
        <v>870598</v>
      </c>
      <c r="B14841" s="2">
        <v>1.16818E+18</v>
      </c>
    </row>
    <row r="14842" spans="1:2" x14ac:dyDescent="0.25">
      <c r="A14842">
        <v>869645</v>
      </c>
      <c r="B14842" s="2">
        <v>1.10592E+18</v>
      </c>
    </row>
    <row r="14843" spans="1:2" x14ac:dyDescent="0.25">
      <c r="A14843">
        <v>868692</v>
      </c>
      <c r="B14843" s="2">
        <v>7.84794E+17</v>
      </c>
    </row>
    <row r="14844" spans="1:2" x14ac:dyDescent="0.25">
      <c r="A14844">
        <v>867739</v>
      </c>
      <c r="B14844" s="2">
        <v>1.30908E+18</v>
      </c>
    </row>
    <row r="14845" spans="1:2" x14ac:dyDescent="0.25">
      <c r="A14845">
        <v>866786</v>
      </c>
      <c r="B14845" s="2">
        <v>1.37134E+18</v>
      </c>
    </row>
    <row r="14846" spans="1:2" x14ac:dyDescent="0.25">
      <c r="A14846">
        <v>865833</v>
      </c>
      <c r="B14846" s="2">
        <v>1.5614E+17</v>
      </c>
    </row>
    <row r="14847" spans="1:2" x14ac:dyDescent="0.25">
      <c r="A14847">
        <v>864880</v>
      </c>
      <c r="B14847" s="2">
        <v>1.62693E+18</v>
      </c>
    </row>
    <row r="14848" spans="1:2" x14ac:dyDescent="0.25">
      <c r="A14848">
        <v>863927</v>
      </c>
      <c r="B14848" s="2">
        <v>1.21569E+18</v>
      </c>
    </row>
    <row r="14849" spans="1:2" x14ac:dyDescent="0.25">
      <c r="A14849">
        <v>862974</v>
      </c>
      <c r="B14849" s="2">
        <v>1.42049E+18</v>
      </c>
    </row>
    <row r="14850" spans="1:2" x14ac:dyDescent="0.25">
      <c r="A14850">
        <v>862021</v>
      </c>
      <c r="B14850" s="2">
        <v>1.15999E+18</v>
      </c>
    </row>
    <row r="14851" spans="1:2" x14ac:dyDescent="0.25">
      <c r="A14851">
        <v>861068</v>
      </c>
      <c r="B14851" s="2">
        <v>1.38936E+18</v>
      </c>
    </row>
    <row r="14852" spans="1:2" x14ac:dyDescent="0.25">
      <c r="A14852">
        <v>860114</v>
      </c>
      <c r="B14852" s="2">
        <v>9.5191E+16</v>
      </c>
    </row>
    <row r="14853" spans="1:2" x14ac:dyDescent="0.25">
      <c r="A14853">
        <v>859161</v>
      </c>
      <c r="B14853" s="2">
        <v>1.02892E+18</v>
      </c>
    </row>
    <row r="14854" spans="1:2" x14ac:dyDescent="0.25">
      <c r="A14854">
        <v>858208</v>
      </c>
      <c r="B14854" s="2">
        <v>1.54337E+18</v>
      </c>
    </row>
    <row r="14855" spans="1:2" x14ac:dyDescent="0.25">
      <c r="A14855">
        <v>857255</v>
      </c>
      <c r="B14855" s="2">
        <v>2.08241E+18</v>
      </c>
    </row>
    <row r="14856" spans="1:2" x14ac:dyDescent="0.25">
      <c r="A14856">
        <v>856302</v>
      </c>
      <c r="B14856" s="2">
        <v>2.36913E+18</v>
      </c>
    </row>
    <row r="14857" spans="1:2" x14ac:dyDescent="0.25">
      <c r="A14857">
        <v>855349</v>
      </c>
      <c r="B14857" s="2">
        <v>2.05128E+18</v>
      </c>
    </row>
    <row r="14858" spans="1:2" x14ac:dyDescent="0.25">
      <c r="A14858">
        <v>854396</v>
      </c>
      <c r="B14858" s="2">
        <v>2.5002E+17</v>
      </c>
    </row>
    <row r="14859" spans="1:2" x14ac:dyDescent="0.25">
      <c r="A14859">
        <v>853443</v>
      </c>
      <c r="B14859" s="2">
        <v>1.88416E+18</v>
      </c>
    </row>
    <row r="14860" spans="1:2" x14ac:dyDescent="0.25">
      <c r="A14860">
        <v>852490</v>
      </c>
      <c r="B14860" s="2">
        <v>1.65478E+18</v>
      </c>
    </row>
    <row r="14861" spans="1:2" x14ac:dyDescent="0.25">
      <c r="A14861">
        <v>851537</v>
      </c>
      <c r="B14861" s="2">
        <v>1.99393E+18</v>
      </c>
    </row>
    <row r="14862" spans="1:2" x14ac:dyDescent="0.25">
      <c r="A14862">
        <v>850584</v>
      </c>
      <c r="B14862" s="2">
        <v>1.57778E+18</v>
      </c>
    </row>
    <row r="14863" spans="1:2" x14ac:dyDescent="0.25">
      <c r="A14863">
        <v>849631</v>
      </c>
      <c r="B14863" s="2">
        <v>1.46964E+18</v>
      </c>
    </row>
    <row r="14864" spans="1:2" x14ac:dyDescent="0.25">
      <c r="A14864">
        <v>848678</v>
      </c>
      <c r="B14864" s="2">
        <v>8.99482E+17</v>
      </c>
    </row>
    <row r="14865" spans="1:2" x14ac:dyDescent="0.25">
      <c r="A14865">
        <v>847725</v>
      </c>
      <c r="B14865" s="2">
        <v>1.21569E+18</v>
      </c>
    </row>
    <row r="14866" spans="1:2" x14ac:dyDescent="0.25">
      <c r="A14866">
        <v>846771</v>
      </c>
      <c r="B14866" s="2">
        <v>1.81207E+18</v>
      </c>
    </row>
    <row r="14867" spans="1:2" x14ac:dyDescent="0.25">
      <c r="A14867">
        <v>845818</v>
      </c>
      <c r="B14867" s="2">
        <v>1.86122E+18</v>
      </c>
    </row>
    <row r="14868" spans="1:2" x14ac:dyDescent="0.25">
      <c r="A14868">
        <v>844865</v>
      </c>
      <c r="B14868" s="2">
        <v>1.12886E+18</v>
      </c>
    </row>
    <row r="14869" spans="1:2" x14ac:dyDescent="0.25">
      <c r="A14869">
        <v>843912</v>
      </c>
      <c r="B14869" s="2">
        <v>9.28973E+17</v>
      </c>
    </row>
    <row r="14870" spans="1:2" x14ac:dyDescent="0.25">
      <c r="A14870">
        <v>842959</v>
      </c>
      <c r="B14870" s="2">
        <v>1.98574E+18</v>
      </c>
    </row>
    <row r="14871" spans="1:2" x14ac:dyDescent="0.25">
      <c r="A14871">
        <v>842006</v>
      </c>
      <c r="B14871" s="2">
        <v>1.48275E+18</v>
      </c>
    </row>
    <row r="14872" spans="1:2" x14ac:dyDescent="0.25">
      <c r="A14872">
        <v>841053</v>
      </c>
      <c r="B14872" s="2">
        <v>1.40083E+18</v>
      </c>
    </row>
    <row r="14873" spans="1:2" x14ac:dyDescent="0.25">
      <c r="A14873">
        <v>840100</v>
      </c>
      <c r="B14873" s="2">
        <v>1.83337E+18</v>
      </c>
    </row>
    <row r="14874" spans="1:2" x14ac:dyDescent="0.25">
      <c r="A14874">
        <v>839147</v>
      </c>
      <c r="B14874" s="2">
        <v>1.65151E+18</v>
      </c>
    </row>
    <row r="14875" spans="1:2" x14ac:dyDescent="0.25">
      <c r="A14875">
        <v>838194</v>
      </c>
      <c r="B14875" s="2">
        <v>1.7449E+17</v>
      </c>
    </row>
    <row r="14876" spans="1:2" x14ac:dyDescent="0.25">
      <c r="A14876">
        <v>837241</v>
      </c>
      <c r="B14876" s="2">
        <v>1.54993E+18</v>
      </c>
    </row>
    <row r="14877" spans="1:2" x14ac:dyDescent="0.25">
      <c r="A14877">
        <v>836288</v>
      </c>
      <c r="B14877" s="2">
        <v>1.90054E+18</v>
      </c>
    </row>
    <row r="14878" spans="1:2" x14ac:dyDescent="0.25">
      <c r="A14878">
        <v>835335</v>
      </c>
      <c r="B14878" s="2">
        <v>1.83337E+18</v>
      </c>
    </row>
    <row r="14879" spans="1:2" x14ac:dyDescent="0.25">
      <c r="A14879">
        <v>834382</v>
      </c>
      <c r="B14879" s="2">
        <v>1.62693E+18</v>
      </c>
    </row>
    <row r="14880" spans="1:2" x14ac:dyDescent="0.25">
      <c r="A14880">
        <v>833428</v>
      </c>
      <c r="B14880" s="2">
        <v>1.8645E+17</v>
      </c>
    </row>
    <row r="14881" spans="1:2" x14ac:dyDescent="0.25">
      <c r="A14881">
        <v>832475</v>
      </c>
      <c r="B14881" s="2">
        <v>1.58269E+18</v>
      </c>
    </row>
    <row r="14882" spans="1:2" x14ac:dyDescent="0.25">
      <c r="A14882">
        <v>831522</v>
      </c>
      <c r="B14882" s="2">
        <v>1.26812E+18</v>
      </c>
    </row>
    <row r="14883" spans="1:2" x14ac:dyDescent="0.25">
      <c r="A14883">
        <v>830569</v>
      </c>
      <c r="B14883" s="2">
        <v>1.48275E+18</v>
      </c>
    </row>
    <row r="14884" spans="1:2" x14ac:dyDescent="0.25">
      <c r="A14884">
        <v>829616</v>
      </c>
      <c r="B14884" s="2">
        <v>1.48111E+18</v>
      </c>
    </row>
    <row r="14885" spans="1:2" x14ac:dyDescent="0.25">
      <c r="A14885">
        <v>828663</v>
      </c>
      <c r="B14885" s="2">
        <v>1.41394E+18</v>
      </c>
    </row>
    <row r="14886" spans="1:2" x14ac:dyDescent="0.25">
      <c r="A14886">
        <v>827710</v>
      </c>
      <c r="B14886" s="2">
        <v>1.09773E+18</v>
      </c>
    </row>
    <row r="14887" spans="1:2" x14ac:dyDescent="0.25">
      <c r="A14887">
        <v>826757</v>
      </c>
      <c r="B14887" s="2">
        <v>1.27631E+18</v>
      </c>
    </row>
    <row r="14888" spans="1:2" x14ac:dyDescent="0.25">
      <c r="A14888">
        <v>825804</v>
      </c>
      <c r="B14888" s="2">
        <v>1.66789E+18</v>
      </c>
    </row>
    <row r="14889" spans="1:2" x14ac:dyDescent="0.25">
      <c r="A14889">
        <v>824851</v>
      </c>
      <c r="B14889" s="2">
        <v>1.90546E+18</v>
      </c>
    </row>
    <row r="14890" spans="1:2" x14ac:dyDescent="0.25">
      <c r="A14890">
        <v>823898</v>
      </c>
      <c r="B14890" s="2">
        <v>1.90874E+18</v>
      </c>
    </row>
    <row r="14891" spans="1:2" x14ac:dyDescent="0.25">
      <c r="A14891">
        <v>822945</v>
      </c>
      <c r="B14891" s="2">
        <v>1.85467E+18</v>
      </c>
    </row>
    <row r="14892" spans="1:2" x14ac:dyDescent="0.25">
      <c r="A14892">
        <v>821992</v>
      </c>
      <c r="B14892" s="2">
        <v>1.83501E+18</v>
      </c>
    </row>
    <row r="14893" spans="1:2" x14ac:dyDescent="0.25">
      <c r="A14893">
        <v>821038</v>
      </c>
      <c r="B14893" s="2">
        <v>1.59252E+18</v>
      </c>
    </row>
    <row r="14894" spans="1:2" x14ac:dyDescent="0.25">
      <c r="A14894">
        <v>820085</v>
      </c>
      <c r="B14894" s="2">
        <v>1.87105E+18</v>
      </c>
    </row>
    <row r="14895" spans="1:2" x14ac:dyDescent="0.25">
      <c r="A14895">
        <v>819132</v>
      </c>
      <c r="B14895" s="2">
        <v>1.57942E+18</v>
      </c>
    </row>
    <row r="14896" spans="1:2" x14ac:dyDescent="0.25">
      <c r="A14896">
        <v>818179</v>
      </c>
      <c r="B14896" s="2">
        <v>1.62693E+18</v>
      </c>
    </row>
    <row r="14897" spans="1:2" x14ac:dyDescent="0.25">
      <c r="A14897">
        <v>817226</v>
      </c>
      <c r="B14897" s="2">
        <v>1.53027E+18</v>
      </c>
    </row>
    <row r="14898" spans="1:2" x14ac:dyDescent="0.25">
      <c r="A14898">
        <v>816273</v>
      </c>
      <c r="B14898" s="2">
        <v>2.03981E+18</v>
      </c>
    </row>
    <row r="14899" spans="1:2" x14ac:dyDescent="0.25">
      <c r="A14899">
        <v>815320</v>
      </c>
      <c r="B14899" s="2">
        <v>1.91693E+18</v>
      </c>
    </row>
    <row r="14900" spans="1:2" x14ac:dyDescent="0.25">
      <c r="A14900">
        <v>814367</v>
      </c>
      <c r="B14900" s="2">
        <v>1.75145E+18</v>
      </c>
    </row>
    <row r="14901" spans="1:2" x14ac:dyDescent="0.25">
      <c r="A14901">
        <v>813414</v>
      </c>
      <c r="B14901" s="2">
        <v>1.59744E+18</v>
      </c>
    </row>
    <row r="14902" spans="1:2" x14ac:dyDescent="0.25">
      <c r="A14902">
        <v>812461</v>
      </c>
      <c r="B14902" s="2">
        <v>1.4123E+17</v>
      </c>
    </row>
    <row r="14903" spans="1:2" x14ac:dyDescent="0.25">
      <c r="A14903">
        <v>811508</v>
      </c>
      <c r="B14903" s="2">
        <v>1.89399E+18</v>
      </c>
    </row>
    <row r="14904" spans="1:2" x14ac:dyDescent="0.25">
      <c r="A14904">
        <v>810555</v>
      </c>
      <c r="B14904" s="2">
        <v>1.82354E+18</v>
      </c>
    </row>
    <row r="14905" spans="1:2" x14ac:dyDescent="0.25">
      <c r="A14905">
        <v>809602</v>
      </c>
      <c r="B14905" s="2">
        <v>1.96116E+18</v>
      </c>
    </row>
    <row r="14906" spans="1:2" x14ac:dyDescent="0.25">
      <c r="A14906">
        <v>808649</v>
      </c>
      <c r="B14906" s="2">
        <v>2.2315E+17</v>
      </c>
    </row>
    <row r="14907" spans="1:2" x14ac:dyDescent="0.25">
      <c r="A14907">
        <v>807695</v>
      </c>
      <c r="B14907" s="2">
        <v>2.03162E+18</v>
      </c>
    </row>
    <row r="14908" spans="1:2" x14ac:dyDescent="0.25">
      <c r="A14908">
        <v>806742</v>
      </c>
      <c r="B14908" s="2">
        <v>2.20037E+18</v>
      </c>
    </row>
    <row r="14909" spans="1:2" x14ac:dyDescent="0.25">
      <c r="A14909">
        <v>805789</v>
      </c>
      <c r="B14909" s="2">
        <v>1.82845E+18</v>
      </c>
    </row>
    <row r="14910" spans="1:2" x14ac:dyDescent="0.25">
      <c r="A14910">
        <v>804836</v>
      </c>
      <c r="B14910" s="2">
        <v>1.39428E+18</v>
      </c>
    </row>
    <row r="14911" spans="1:2" x14ac:dyDescent="0.25">
      <c r="A14911">
        <v>803883</v>
      </c>
      <c r="B14911" s="2">
        <v>1.94314E+18</v>
      </c>
    </row>
    <row r="14912" spans="1:2" x14ac:dyDescent="0.25">
      <c r="A14912">
        <v>802930</v>
      </c>
      <c r="B14912" s="2">
        <v>1.00598E+18</v>
      </c>
    </row>
    <row r="14913" spans="1:2" x14ac:dyDescent="0.25">
      <c r="A14913">
        <v>801977</v>
      </c>
      <c r="B14913" s="2">
        <v>2.03817E+18</v>
      </c>
    </row>
    <row r="14914" spans="1:2" x14ac:dyDescent="0.25">
      <c r="A14914">
        <v>801024</v>
      </c>
      <c r="B14914" s="2">
        <v>1.81699E+18</v>
      </c>
    </row>
    <row r="14915" spans="1:2" x14ac:dyDescent="0.25">
      <c r="A14915">
        <v>800071</v>
      </c>
      <c r="B14915" s="2">
        <v>1.93004E+18</v>
      </c>
    </row>
    <row r="14916" spans="1:2" x14ac:dyDescent="0.25">
      <c r="A14916">
        <v>799118</v>
      </c>
      <c r="B14916" s="2">
        <v>1.28123E+18</v>
      </c>
    </row>
    <row r="14917" spans="1:2" x14ac:dyDescent="0.25">
      <c r="A14917">
        <v>798165</v>
      </c>
      <c r="B14917" s="2">
        <v>1.11411E+18</v>
      </c>
    </row>
    <row r="14918" spans="1:2" x14ac:dyDescent="0.25">
      <c r="A14918">
        <v>797212</v>
      </c>
      <c r="B14918" s="2">
        <v>1.20095E+18</v>
      </c>
    </row>
    <row r="14919" spans="1:2" x14ac:dyDescent="0.25">
      <c r="A14919">
        <v>796259</v>
      </c>
      <c r="B14919" s="2">
        <v>1.1305E+17</v>
      </c>
    </row>
    <row r="14920" spans="1:2" x14ac:dyDescent="0.25">
      <c r="A14920">
        <v>795306</v>
      </c>
      <c r="B14920" s="2">
        <v>1.53846E+18</v>
      </c>
    </row>
    <row r="14921" spans="1:2" x14ac:dyDescent="0.25">
      <c r="A14921">
        <v>794352</v>
      </c>
      <c r="B14921" s="2">
        <v>1.16982E+18</v>
      </c>
    </row>
    <row r="14922" spans="1:2" x14ac:dyDescent="0.25">
      <c r="A14922">
        <v>793399</v>
      </c>
      <c r="B14922" s="2">
        <v>1.11739E+18</v>
      </c>
    </row>
    <row r="14923" spans="1:2" x14ac:dyDescent="0.25">
      <c r="A14923">
        <v>792446</v>
      </c>
      <c r="B14923" s="2">
        <v>1.50077E+18</v>
      </c>
    </row>
    <row r="14924" spans="1:2" x14ac:dyDescent="0.25">
      <c r="A14924">
        <v>791493</v>
      </c>
      <c r="B14924" s="2">
        <v>9.68294E+17</v>
      </c>
    </row>
    <row r="14925" spans="1:2" x14ac:dyDescent="0.25">
      <c r="A14925">
        <v>790540</v>
      </c>
      <c r="B14925" s="2">
        <v>1.28942E+18</v>
      </c>
    </row>
    <row r="14926" spans="1:2" x14ac:dyDescent="0.25">
      <c r="A14926">
        <v>789587</v>
      </c>
      <c r="B14926" s="2">
        <v>6.73382E+17</v>
      </c>
    </row>
    <row r="14927" spans="1:2" x14ac:dyDescent="0.25">
      <c r="A14927">
        <v>788634</v>
      </c>
      <c r="B14927" s="2">
        <v>7.81517E+17</v>
      </c>
    </row>
    <row r="14928" spans="1:2" x14ac:dyDescent="0.25">
      <c r="A14928">
        <v>787681</v>
      </c>
      <c r="B14928" s="2">
        <v>1.50077E+18</v>
      </c>
    </row>
    <row r="14929" spans="1:2" x14ac:dyDescent="0.25">
      <c r="A14929">
        <v>786728</v>
      </c>
      <c r="B14929" s="2">
        <v>1.5401E+17</v>
      </c>
    </row>
    <row r="14930" spans="1:2" x14ac:dyDescent="0.25">
      <c r="A14930">
        <v>785775</v>
      </c>
      <c r="B14930" s="2">
        <v>1.52207E+18</v>
      </c>
    </row>
    <row r="14931" spans="1:2" x14ac:dyDescent="0.25">
      <c r="A14931">
        <v>784822</v>
      </c>
      <c r="B14931" s="2">
        <v>1.39428E+18</v>
      </c>
    </row>
    <row r="14932" spans="1:2" x14ac:dyDescent="0.25">
      <c r="A14932">
        <v>783869</v>
      </c>
      <c r="B14932" s="2">
        <v>1.57286E+18</v>
      </c>
    </row>
    <row r="14933" spans="1:2" x14ac:dyDescent="0.25">
      <c r="A14933">
        <v>782916</v>
      </c>
      <c r="B14933" s="2">
        <v>1.9071E+17</v>
      </c>
    </row>
    <row r="14934" spans="1:2" x14ac:dyDescent="0.25">
      <c r="A14934">
        <v>781963</v>
      </c>
      <c r="B14934" s="2">
        <v>1.3566E+17</v>
      </c>
    </row>
    <row r="14935" spans="1:2" x14ac:dyDescent="0.25">
      <c r="A14935">
        <v>781009</v>
      </c>
      <c r="B14935" s="2">
        <v>2.10371E+18</v>
      </c>
    </row>
    <row r="14936" spans="1:2" x14ac:dyDescent="0.25">
      <c r="A14936">
        <v>780056</v>
      </c>
      <c r="B14936" s="2">
        <v>1.98738E+18</v>
      </c>
    </row>
    <row r="14937" spans="1:2" x14ac:dyDescent="0.25">
      <c r="A14937">
        <v>779103</v>
      </c>
      <c r="B14937" s="2">
        <v>1.62202E+18</v>
      </c>
    </row>
    <row r="14938" spans="1:2" x14ac:dyDescent="0.25">
      <c r="A14938">
        <v>778150</v>
      </c>
      <c r="B14938" s="2">
        <v>1.27468E+18</v>
      </c>
    </row>
    <row r="14939" spans="1:2" x14ac:dyDescent="0.25">
      <c r="A14939">
        <v>777197</v>
      </c>
      <c r="B14939" s="2">
        <v>1.57123E+18</v>
      </c>
    </row>
    <row r="14940" spans="1:2" x14ac:dyDescent="0.25">
      <c r="A14940">
        <v>776244</v>
      </c>
      <c r="B14940" s="2">
        <v>1.46637E+18</v>
      </c>
    </row>
    <row r="14941" spans="1:2" x14ac:dyDescent="0.25">
      <c r="A14941">
        <v>775291</v>
      </c>
      <c r="B14941" s="2">
        <v>1.76783E+18</v>
      </c>
    </row>
    <row r="14942" spans="1:2" x14ac:dyDescent="0.25">
      <c r="A14942">
        <v>774338</v>
      </c>
      <c r="B14942" s="2">
        <v>1.67608E+18</v>
      </c>
    </row>
    <row r="14943" spans="1:2" x14ac:dyDescent="0.25">
      <c r="A14943">
        <v>773385</v>
      </c>
      <c r="B14943" s="2">
        <v>1.39756E+18</v>
      </c>
    </row>
    <row r="14944" spans="1:2" x14ac:dyDescent="0.25">
      <c r="A14944">
        <v>772432</v>
      </c>
      <c r="B14944" s="2">
        <v>1.77275E+18</v>
      </c>
    </row>
    <row r="14945" spans="1:2" x14ac:dyDescent="0.25">
      <c r="A14945">
        <v>771479</v>
      </c>
      <c r="B14945" s="2">
        <v>1.88088E+18</v>
      </c>
    </row>
    <row r="14946" spans="1:2" x14ac:dyDescent="0.25">
      <c r="A14946">
        <v>770526</v>
      </c>
      <c r="B14946" s="2">
        <v>2.25444E+18</v>
      </c>
    </row>
    <row r="14947" spans="1:2" x14ac:dyDescent="0.25">
      <c r="A14947">
        <v>769573</v>
      </c>
      <c r="B14947" s="2">
        <v>2.41009E+18</v>
      </c>
    </row>
    <row r="14948" spans="1:2" x14ac:dyDescent="0.25">
      <c r="A14948">
        <v>768620</v>
      </c>
      <c r="B14948" s="2">
        <v>2.2741E+17</v>
      </c>
    </row>
    <row r="14949" spans="1:2" x14ac:dyDescent="0.25">
      <c r="A14949">
        <v>767666</v>
      </c>
      <c r="B14949" s="2">
        <v>2.2954E+17</v>
      </c>
    </row>
    <row r="14950" spans="1:2" x14ac:dyDescent="0.25">
      <c r="A14950">
        <v>766713</v>
      </c>
      <c r="B14950" s="2">
        <v>2.24788E+18</v>
      </c>
    </row>
    <row r="14951" spans="1:2" x14ac:dyDescent="0.25">
      <c r="A14951">
        <v>765760</v>
      </c>
      <c r="B14951" s="2">
        <v>2.66732E+18</v>
      </c>
    </row>
    <row r="14952" spans="1:2" x14ac:dyDescent="0.25">
      <c r="A14952">
        <v>764807</v>
      </c>
      <c r="B14952" s="2">
        <v>3.29155E+18</v>
      </c>
    </row>
    <row r="14953" spans="1:2" x14ac:dyDescent="0.25">
      <c r="A14953">
        <v>763854</v>
      </c>
      <c r="B14953" s="2">
        <v>3.46522E+18</v>
      </c>
    </row>
    <row r="14954" spans="1:2" x14ac:dyDescent="0.25">
      <c r="A14954">
        <v>762901</v>
      </c>
      <c r="B14954" s="2">
        <v>2.36093E+18</v>
      </c>
    </row>
    <row r="14955" spans="1:2" x14ac:dyDescent="0.25">
      <c r="A14955">
        <v>761948</v>
      </c>
      <c r="B14955" s="2">
        <v>1.67936E+18</v>
      </c>
    </row>
    <row r="14956" spans="1:2" x14ac:dyDescent="0.25">
      <c r="A14956">
        <v>760995</v>
      </c>
      <c r="B14956" s="2">
        <v>1.11575E+18</v>
      </c>
    </row>
    <row r="14957" spans="1:2" x14ac:dyDescent="0.25">
      <c r="A14957">
        <v>760042</v>
      </c>
      <c r="B14957" s="2">
        <v>1.78422E+18</v>
      </c>
    </row>
    <row r="14958" spans="1:2" x14ac:dyDescent="0.25">
      <c r="A14958">
        <v>759089</v>
      </c>
      <c r="B14958" s="2">
        <v>1.89727E+18</v>
      </c>
    </row>
    <row r="14959" spans="1:2" x14ac:dyDescent="0.25">
      <c r="A14959">
        <v>758136</v>
      </c>
      <c r="B14959" s="2">
        <v>1.41722E+18</v>
      </c>
    </row>
    <row r="14960" spans="1:2" x14ac:dyDescent="0.25">
      <c r="A14960">
        <v>757183</v>
      </c>
      <c r="B14960" s="2">
        <v>1.23208E+18</v>
      </c>
    </row>
    <row r="14961" spans="1:2" x14ac:dyDescent="0.25">
      <c r="A14961">
        <v>756230</v>
      </c>
      <c r="B14961" s="2">
        <v>2.33144E+18</v>
      </c>
    </row>
    <row r="14962" spans="1:2" x14ac:dyDescent="0.25">
      <c r="A14962">
        <v>755277</v>
      </c>
      <c r="B14962" s="2">
        <v>2.22167E+18</v>
      </c>
    </row>
    <row r="14963" spans="1:2" x14ac:dyDescent="0.25">
      <c r="A14963">
        <v>754323</v>
      </c>
      <c r="B14963" s="2">
        <v>2.59686E+18</v>
      </c>
    </row>
    <row r="14964" spans="1:2" x14ac:dyDescent="0.25">
      <c r="A14964">
        <v>753370</v>
      </c>
      <c r="B14964" s="2">
        <v>2.42811E+18</v>
      </c>
    </row>
    <row r="14965" spans="1:2" x14ac:dyDescent="0.25">
      <c r="A14965">
        <v>752417</v>
      </c>
      <c r="B14965" s="2">
        <v>3.01138E+18</v>
      </c>
    </row>
    <row r="14966" spans="1:2" x14ac:dyDescent="0.25">
      <c r="A14966">
        <v>751464</v>
      </c>
      <c r="B14966" s="2">
        <v>4.39255E+18</v>
      </c>
    </row>
    <row r="14967" spans="1:2" x14ac:dyDescent="0.25">
      <c r="A14967">
        <v>750511</v>
      </c>
      <c r="B14967" s="2">
        <v>2.99172E+18</v>
      </c>
    </row>
    <row r="14968" spans="1:2" x14ac:dyDescent="0.25">
      <c r="A14968">
        <v>749558</v>
      </c>
      <c r="B14968" s="2">
        <v>2.51986E+18</v>
      </c>
    </row>
    <row r="14969" spans="1:2" x14ac:dyDescent="0.25">
      <c r="A14969">
        <v>748605</v>
      </c>
      <c r="B14969" s="2">
        <v>1.53518E+18</v>
      </c>
    </row>
    <row r="14970" spans="1:2" x14ac:dyDescent="0.25">
      <c r="A14970">
        <v>747652</v>
      </c>
      <c r="B14970" s="2">
        <v>2.50839E+18</v>
      </c>
    </row>
    <row r="14971" spans="1:2" x14ac:dyDescent="0.25">
      <c r="A14971">
        <v>746699</v>
      </c>
      <c r="B14971" s="2">
        <v>4.13041E+18</v>
      </c>
    </row>
    <row r="14972" spans="1:2" x14ac:dyDescent="0.25">
      <c r="A14972">
        <v>745746</v>
      </c>
      <c r="B14972" s="2">
        <v>4.51215E+18</v>
      </c>
    </row>
    <row r="14973" spans="1:2" x14ac:dyDescent="0.25">
      <c r="A14973">
        <v>744793</v>
      </c>
      <c r="B14973" s="2">
        <v>2.92291E+18</v>
      </c>
    </row>
    <row r="14974" spans="1:2" x14ac:dyDescent="0.25">
      <c r="A14974">
        <v>743840</v>
      </c>
      <c r="B14974" s="2">
        <v>2.46743E+18</v>
      </c>
    </row>
    <row r="14975" spans="1:2" x14ac:dyDescent="0.25">
      <c r="A14975">
        <v>742887</v>
      </c>
      <c r="B14975" s="2">
        <v>2.3724E+17</v>
      </c>
    </row>
    <row r="14976" spans="1:2" x14ac:dyDescent="0.25">
      <c r="A14976">
        <v>741934</v>
      </c>
      <c r="B14976" s="2">
        <v>1.91201E+18</v>
      </c>
    </row>
    <row r="14977" spans="1:2" x14ac:dyDescent="0.25">
      <c r="A14977">
        <v>740980</v>
      </c>
      <c r="B14977" s="2">
        <v>2.03817E+18</v>
      </c>
    </row>
    <row r="14978" spans="1:2" x14ac:dyDescent="0.25">
      <c r="A14978">
        <v>740027</v>
      </c>
      <c r="B14978" s="2">
        <v>2.38879E+18</v>
      </c>
    </row>
    <row r="14979" spans="1:2" x14ac:dyDescent="0.25">
      <c r="A14979">
        <v>739074</v>
      </c>
      <c r="B14979" s="2">
        <v>1.86286E+18</v>
      </c>
    </row>
    <row r="14980" spans="1:2" x14ac:dyDescent="0.25">
      <c r="A14980">
        <v>738121</v>
      </c>
      <c r="B14980" s="2">
        <v>1.95461E+18</v>
      </c>
    </row>
    <row r="14981" spans="1:2" x14ac:dyDescent="0.25">
      <c r="A14981">
        <v>737168</v>
      </c>
      <c r="B14981" s="2">
        <v>1.18129E+18</v>
      </c>
    </row>
    <row r="14982" spans="1:2" x14ac:dyDescent="0.25">
      <c r="A14982">
        <v>736215</v>
      </c>
      <c r="B14982" s="2">
        <v>1.83173E+18</v>
      </c>
    </row>
    <row r="14983" spans="1:2" x14ac:dyDescent="0.25">
      <c r="A14983">
        <v>735262</v>
      </c>
      <c r="B14983" s="2">
        <v>1.64495E+18</v>
      </c>
    </row>
    <row r="14984" spans="1:2" x14ac:dyDescent="0.25">
      <c r="A14984">
        <v>734309</v>
      </c>
      <c r="B14984" s="2">
        <v>1.97919E+18</v>
      </c>
    </row>
    <row r="14985" spans="1:2" x14ac:dyDescent="0.25">
      <c r="A14985">
        <v>733356</v>
      </c>
      <c r="B14985" s="2">
        <v>2.43302E+18</v>
      </c>
    </row>
    <row r="14986" spans="1:2" x14ac:dyDescent="0.25">
      <c r="A14986">
        <v>732403</v>
      </c>
      <c r="B14986" s="2">
        <v>2.84918E+18</v>
      </c>
    </row>
    <row r="14987" spans="1:2" x14ac:dyDescent="0.25">
      <c r="A14987">
        <v>731450</v>
      </c>
      <c r="B14987" s="2">
        <v>2.40026E+18</v>
      </c>
    </row>
    <row r="14988" spans="1:2" x14ac:dyDescent="0.25">
      <c r="A14988">
        <v>730497</v>
      </c>
      <c r="B14988" s="2">
        <v>2.10207E+18</v>
      </c>
    </row>
    <row r="14989" spans="1:2" x14ac:dyDescent="0.25">
      <c r="A14989">
        <v>729544</v>
      </c>
      <c r="B14989" s="2">
        <v>2.05455E+18</v>
      </c>
    </row>
    <row r="14990" spans="1:2" x14ac:dyDescent="0.25">
      <c r="A14990">
        <v>728591</v>
      </c>
      <c r="B14990" s="2">
        <v>2.04145E+18</v>
      </c>
    </row>
    <row r="14991" spans="1:2" x14ac:dyDescent="0.25">
      <c r="A14991">
        <v>727637</v>
      </c>
      <c r="B14991" s="2">
        <v>3.20307E+18</v>
      </c>
    </row>
    <row r="14992" spans="1:2" x14ac:dyDescent="0.25">
      <c r="A14992">
        <v>726684</v>
      </c>
      <c r="B14992" s="2">
        <v>2.51822E+18</v>
      </c>
    </row>
    <row r="14993" spans="1:2" x14ac:dyDescent="0.25">
      <c r="A14993">
        <v>725731</v>
      </c>
      <c r="B14993" s="2">
        <v>2.11681E+18</v>
      </c>
    </row>
    <row r="14994" spans="1:2" x14ac:dyDescent="0.25">
      <c r="A14994">
        <v>724778</v>
      </c>
      <c r="B14994" s="2">
        <v>1.22225E+18</v>
      </c>
    </row>
    <row r="14995" spans="1:2" x14ac:dyDescent="0.25">
      <c r="A14995">
        <v>723825</v>
      </c>
      <c r="B14995" s="2">
        <v>1.81699E+18</v>
      </c>
    </row>
    <row r="14996" spans="1:2" x14ac:dyDescent="0.25">
      <c r="A14996">
        <v>722872</v>
      </c>
      <c r="B14996" s="2">
        <v>2.1889E+17</v>
      </c>
    </row>
    <row r="14997" spans="1:2" x14ac:dyDescent="0.25">
      <c r="A14997">
        <v>721919</v>
      </c>
      <c r="B14997" s="2">
        <v>1.91201E+18</v>
      </c>
    </row>
    <row r="14998" spans="1:2" x14ac:dyDescent="0.25">
      <c r="A14998">
        <v>720966</v>
      </c>
      <c r="B14998" s="2">
        <v>1.67608E+18</v>
      </c>
    </row>
    <row r="14999" spans="1:2" x14ac:dyDescent="0.25">
      <c r="A14999">
        <v>720013</v>
      </c>
      <c r="B14999" s="2">
        <v>1.64495E+18</v>
      </c>
    </row>
    <row r="15000" spans="1:2" x14ac:dyDescent="0.25">
      <c r="A15000">
        <v>719060</v>
      </c>
      <c r="B15000" s="2">
        <v>1.93823E+18</v>
      </c>
    </row>
    <row r="15001" spans="1:2" x14ac:dyDescent="0.25">
      <c r="A15001">
        <v>718107</v>
      </c>
      <c r="B15001" s="2">
        <v>1.81371E+18</v>
      </c>
    </row>
    <row r="15002" spans="1:2" x14ac:dyDescent="0.25">
      <c r="A15002">
        <v>717154</v>
      </c>
      <c r="B15002" s="2">
        <v>1.99229E+18</v>
      </c>
    </row>
    <row r="15003" spans="1:2" x14ac:dyDescent="0.25">
      <c r="A15003">
        <v>716201</v>
      </c>
      <c r="B15003" s="2">
        <v>1.78094E+18</v>
      </c>
    </row>
    <row r="15004" spans="1:2" x14ac:dyDescent="0.25">
      <c r="A15004">
        <v>715248</v>
      </c>
      <c r="B15004" s="2">
        <v>1.66625E+18</v>
      </c>
    </row>
    <row r="15005" spans="1:2" x14ac:dyDescent="0.25">
      <c r="A15005">
        <v>714294</v>
      </c>
      <c r="B15005" s="2">
        <v>1.68428E+18</v>
      </c>
    </row>
    <row r="15006" spans="1:2" x14ac:dyDescent="0.25">
      <c r="A15006">
        <v>713341</v>
      </c>
      <c r="B15006" s="2">
        <v>1.88744E+18</v>
      </c>
    </row>
    <row r="15007" spans="1:2" x14ac:dyDescent="0.25">
      <c r="A15007">
        <v>712388</v>
      </c>
      <c r="B15007" s="2">
        <v>2.10207E+18</v>
      </c>
    </row>
    <row r="15008" spans="1:2" x14ac:dyDescent="0.25">
      <c r="A15008">
        <v>711435</v>
      </c>
      <c r="B15008" s="2">
        <v>2.16105E+18</v>
      </c>
    </row>
    <row r="15009" spans="1:2" x14ac:dyDescent="0.25">
      <c r="A15009">
        <v>710482</v>
      </c>
      <c r="B15009" s="2">
        <v>1.63676E+18</v>
      </c>
    </row>
    <row r="15010" spans="1:2" x14ac:dyDescent="0.25">
      <c r="A15010">
        <v>709529</v>
      </c>
      <c r="B15010" s="2">
        <v>2.09388E+18</v>
      </c>
    </row>
    <row r="15011" spans="1:2" x14ac:dyDescent="0.25">
      <c r="A15011">
        <v>708576</v>
      </c>
      <c r="B15011" s="2">
        <v>2.23969E+18</v>
      </c>
    </row>
    <row r="15012" spans="1:2" x14ac:dyDescent="0.25">
      <c r="A15012">
        <v>707623</v>
      </c>
      <c r="B15012" s="2">
        <v>2.01687E+18</v>
      </c>
    </row>
    <row r="15013" spans="1:2" x14ac:dyDescent="0.25">
      <c r="A15013">
        <v>706670</v>
      </c>
      <c r="B15013" s="2">
        <v>1.82026E+18</v>
      </c>
    </row>
    <row r="15014" spans="1:2" x14ac:dyDescent="0.25">
      <c r="A15014">
        <v>705717</v>
      </c>
      <c r="B15014" s="2">
        <v>1.5188E+17</v>
      </c>
    </row>
    <row r="15015" spans="1:2" x14ac:dyDescent="0.25">
      <c r="A15015">
        <v>704764</v>
      </c>
      <c r="B15015" s="2">
        <v>1.70066E+18</v>
      </c>
    </row>
    <row r="15016" spans="1:2" x14ac:dyDescent="0.25">
      <c r="A15016">
        <v>703811</v>
      </c>
      <c r="B15016" s="2">
        <v>2.34127E+18</v>
      </c>
    </row>
    <row r="15017" spans="1:2" x14ac:dyDescent="0.25">
      <c r="A15017">
        <v>702858</v>
      </c>
      <c r="B15017" s="2">
        <v>2.49856E+18</v>
      </c>
    </row>
    <row r="15018" spans="1:2" x14ac:dyDescent="0.25">
      <c r="A15018">
        <v>701905</v>
      </c>
      <c r="B15018" s="2">
        <v>1.70066E+18</v>
      </c>
    </row>
    <row r="15019" spans="1:2" x14ac:dyDescent="0.25">
      <c r="A15019">
        <v>700951</v>
      </c>
      <c r="B15019" s="2">
        <v>1.23044E+18</v>
      </c>
    </row>
    <row r="15020" spans="1:2" x14ac:dyDescent="0.25">
      <c r="A15020">
        <v>699998</v>
      </c>
      <c r="B15020" s="2">
        <v>1.27795E+18</v>
      </c>
    </row>
    <row r="15021" spans="1:2" x14ac:dyDescent="0.25">
      <c r="A15021">
        <v>699045</v>
      </c>
      <c r="B15021" s="2">
        <v>1.08298E+18</v>
      </c>
    </row>
    <row r="15022" spans="1:2" x14ac:dyDescent="0.25">
      <c r="A15022">
        <v>698092</v>
      </c>
      <c r="B15022" s="2">
        <v>8.78182E+17</v>
      </c>
    </row>
    <row r="15023" spans="1:2" x14ac:dyDescent="0.25">
      <c r="A15023">
        <v>697139</v>
      </c>
      <c r="B15023" s="2">
        <v>1.33366E+18</v>
      </c>
    </row>
    <row r="15024" spans="1:2" x14ac:dyDescent="0.25">
      <c r="A15024">
        <v>696186</v>
      </c>
      <c r="B15024" s="2">
        <v>1.78422E+18</v>
      </c>
    </row>
    <row r="15025" spans="1:2" x14ac:dyDescent="0.25">
      <c r="A15025">
        <v>695233</v>
      </c>
      <c r="B15025" s="2">
        <v>1.68919E+18</v>
      </c>
    </row>
    <row r="15026" spans="1:2" x14ac:dyDescent="0.25">
      <c r="A15026">
        <v>694280</v>
      </c>
      <c r="B15026" s="2">
        <v>1.33202E+18</v>
      </c>
    </row>
    <row r="15027" spans="1:2" x14ac:dyDescent="0.25">
      <c r="A15027">
        <v>693327</v>
      </c>
      <c r="B15027" s="2">
        <v>1.23044E+18</v>
      </c>
    </row>
    <row r="15028" spans="1:2" x14ac:dyDescent="0.25">
      <c r="A15028">
        <v>692374</v>
      </c>
      <c r="B15028" s="2">
        <v>1.42377E+18</v>
      </c>
    </row>
    <row r="15029" spans="1:2" x14ac:dyDescent="0.25">
      <c r="A15029">
        <v>691421</v>
      </c>
      <c r="B15029" s="2">
        <v>1.47292E+18</v>
      </c>
    </row>
    <row r="15030" spans="1:2" x14ac:dyDescent="0.25">
      <c r="A15030">
        <v>690468</v>
      </c>
      <c r="B15030" s="2">
        <v>1.96444E+18</v>
      </c>
    </row>
    <row r="15031" spans="1:2" x14ac:dyDescent="0.25">
      <c r="A15031">
        <v>689515</v>
      </c>
      <c r="B15031" s="2">
        <v>2.08404E+18</v>
      </c>
    </row>
    <row r="15032" spans="1:2" x14ac:dyDescent="0.25">
      <c r="A15032">
        <v>688562</v>
      </c>
      <c r="B15032" s="2">
        <v>1.47948E+18</v>
      </c>
    </row>
    <row r="15033" spans="1:2" x14ac:dyDescent="0.25">
      <c r="A15033">
        <v>687608</v>
      </c>
      <c r="B15033" s="2">
        <v>9.94509E+17</v>
      </c>
    </row>
    <row r="15034" spans="1:2" x14ac:dyDescent="0.25">
      <c r="A15034">
        <v>686655</v>
      </c>
      <c r="B15034" s="2">
        <v>1.00762E+18</v>
      </c>
    </row>
    <row r="15035" spans="1:2" x14ac:dyDescent="0.25">
      <c r="A15035">
        <v>685702</v>
      </c>
      <c r="B15035" s="2">
        <v>1.4762E+17</v>
      </c>
    </row>
    <row r="15036" spans="1:2" x14ac:dyDescent="0.25">
      <c r="A15036">
        <v>684749</v>
      </c>
      <c r="B15036" s="2">
        <v>1.43688E+18</v>
      </c>
    </row>
    <row r="15037" spans="1:2" x14ac:dyDescent="0.25">
      <c r="A15037">
        <v>683796</v>
      </c>
      <c r="B15037" s="2">
        <v>1.62693E+18</v>
      </c>
    </row>
    <row r="15038" spans="1:2" x14ac:dyDescent="0.25">
      <c r="A15038">
        <v>682843</v>
      </c>
      <c r="B15038" s="2">
        <v>2.11517E+18</v>
      </c>
    </row>
    <row r="15039" spans="1:2" x14ac:dyDescent="0.25">
      <c r="A15039">
        <v>681890</v>
      </c>
      <c r="B15039" s="2">
        <v>1.77603E+18</v>
      </c>
    </row>
    <row r="15040" spans="1:2" x14ac:dyDescent="0.25">
      <c r="A15040">
        <v>680937</v>
      </c>
      <c r="B15040" s="2">
        <v>1.82026E+18</v>
      </c>
    </row>
    <row r="15041" spans="1:2" x14ac:dyDescent="0.25">
      <c r="A15041">
        <v>679984</v>
      </c>
      <c r="B15041" s="2">
        <v>1.69574E+18</v>
      </c>
    </row>
    <row r="15042" spans="1:2" x14ac:dyDescent="0.25">
      <c r="A15042">
        <v>679031</v>
      </c>
      <c r="B15042" s="2">
        <v>1.25174E+18</v>
      </c>
    </row>
    <row r="15043" spans="1:2" x14ac:dyDescent="0.25">
      <c r="A15043">
        <v>678078</v>
      </c>
      <c r="B15043" s="2">
        <v>1.9628E+17</v>
      </c>
    </row>
    <row r="15044" spans="1:2" x14ac:dyDescent="0.25">
      <c r="A15044">
        <v>677125</v>
      </c>
      <c r="B15044" s="2">
        <v>1.2288E+17</v>
      </c>
    </row>
    <row r="15045" spans="1:2" x14ac:dyDescent="0.25">
      <c r="A15045">
        <v>676172</v>
      </c>
      <c r="B15045" s="2">
        <v>1.74817E+18</v>
      </c>
    </row>
    <row r="15046" spans="1:2" x14ac:dyDescent="0.25">
      <c r="A15046">
        <v>675219</v>
      </c>
      <c r="B15046" s="2">
        <v>8.73267E+17</v>
      </c>
    </row>
    <row r="15047" spans="1:2" x14ac:dyDescent="0.25">
      <c r="A15047">
        <v>674265</v>
      </c>
      <c r="B15047" s="2">
        <v>8.12646E+17</v>
      </c>
    </row>
    <row r="15048" spans="1:2" x14ac:dyDescent="0.25">
      <c r="A15048">
        <v>673312</v>
      </c>
      <c r="B15048" s="2">
        <v>1.66461E+18</v>
      </c>
    </row>
    <row r="15049" spans="1:2" x14ac:dyDescent="0.25">
      <c r="A15049">
        <v>672359</v>
      </c>
      <c r="B15049" s="2">
        <v>1.25665E+18</v>
      </c>
    </row>
    <row r="15050" spans="1:2" x14ac:dyDescent="0.25">
      <c r="A15050">
        <v>671406</v>
      </c>
      <c r="B15050" s="2">
        <v>8.83098E+17</v>
      </c>
    </row>
    <row r="15051" spans="1:2" x14ac:dyDescent="0.25">
      <c r="A15051">
        <v>670453</v>
      </c>
      <c r="B15051" s="2">
        <v>1.21733E+18</v>
      </c>
    </row>
    <row r="15052" spans="1:2" x14ac:dyDescent="0.25">
      <c r="A15052">
        <v>669500</v>
      </c>
      <c r="B15052" s="2">
        <v>9.65018E+17</v>
      </c>
    </row>
    <row r="15053" spans="1:2" x14ac:dyDescent="0.25">
      <c r="A15053">
        <v>668547</v>
      </c>
      <c r="B15053" s="2">
        <v>1.41394E+18</v>
      </c>
    </row>
    <row r="15054" spans="1:2" x14ac:dyDescent="0.25">
      <c r="A15054">
        <v>667594</v>
      </c>
      <c r="B15054" s="2">
        <v>1.55156E+18</v>
      </c>
    </row>
    <row r="15055" spans="1:2" x14ac:dyDescent="0.25">
      <c r="A15055">
        <v>666641</v>
      </c>
      <c r="B15055" s="2">
        <v>1.19439E+18</v>
      </c>
    </row>
    <row r="15056" spans="1:2" x14ac:dyDescent="0.25">
      <c r="A15056">
        <v>665688</v>
      </c>
      <c r="B15056" s="2">
        <v>1.52535E+18</v>
      </c>
    </row>
    <row r="15057" spans="1:2" x14ac:dyDescent="0.25">
      <c r="A15057">
        <v>664735</v>
      </c>
      <c r="B15057" s="2">
        <v>1.68755E+18</v>
      </c>
    </row>
    <row r="15058" spans="1:2" x14ac:dyDescent="0.25">
      <c r="A15058">
        <v>663782</v>
      </c>
      <c r="B15058" s="2">
        <v>1.64004E+18</v>
      </c>
    </row>
    <row r="15059" spans="1:2" x14ac:dyDescent="0.25">
      <c r="A15059">
        <v>662829</v>
      </c>
      <c r="B15059" s="2">
        <v>1.74326E+18</v>
      </c>
    </row>
    <row r="15060" spans="1:2" x14ac:dyDescent="0.25">
      <c r="A15060">
        <v>661876</v>
      </c>
      <c r="B15060" s="2">
        <v>1.44015E+18</v>
      </c>
    </row>
    <row r="15061" spans="1:2" x14ac:dyDescent="0.25">
      <c r="A15061">
        <v>660922</v>
      </c>
      <c r="B15061" s="2">
        <v>1.25665E+18</v>
      </c>
    </row>
    <row r="15062" spans="1:2" x14ac:dyDescent="0.25">
      <c r="A15062">
        <v>659969</v>
      </c>
      <c r="B15062" s="2">
        <v>9.78125E+17</v>
      </c>
    </row>
    <row r="15063" spans="1:2" x14ac:dyDescent="0.25">
      <c r="A15063">
        <v>659016</v>
      </c>
      <c r="B15063" s="2">
        <v>1.41558E+18</v>
      </c>
    </row>
    <row r="15064" spans="1:2" x14ac:dyDescent="0.25">
      <c r="A15064">
        <v>658063</v>
      </c>
      <c r="B15064" s="2">
        <v>1.91365E+18</v>
      </c>
    </row>
    <row r="15065" spans="1:2" x14ac:dyDescent="0.25">
      <c r="A15065">
        <v>657110</v>
      </c>
      <c r="B15065" s="2">
        <v>1.68264E+18</v>
      </c>
    </row>
    <row r="15066" spans="1:2" x14ac:dyDescent="0.25">
      <c r="A15066">
        <v>656157</v>
      </c>
      <c r="B15066" s="2">
        <v>2.00376E+18</v>
      </c>
    </row>
    <row r="15067" spans="1:2" x14ac:dyDescent="0.25">
      <c r="A15067">
        <v>655204</v>
      </c>
      <c r="B15067" s="2">
        <v>1.60236E+18</v>
      </c>
    </row>
    <row r="15068" spans="1:2" x14ac:dyDescent="0.25">
      <c r="A15068">
        <v>654251</v>
      </c>
      <c r="B15068" s="2">
        <v>1.88088E+18</v>
      </c>
    </row>
    <row r="15069" spans="1:2" x14ac:dyDescent="0.25">
      <c r="A15069">
        <v>653298</v>
      </c>
      <c r="B15069" s="2">
        <v>1.40411E+18</v>
      </c>
    </row>
    <row r="15070" spans="1:2" x14ac:dyDescent="0.25">
      <c r="A15070">
        <v>652345</v>
      </c>
      <c r="B15070" s="2">
        <v>1.50569E+18</v>
      </c>
    </row>
    <row r="15071" spans="1:2" x14ac:dyDescent="0.25">
      <c r="A15071">
        <v>651392</v>
      </c>
      <c r="B15071" s="2">
        <v>1.67281E+18</v>
      </c>
    </row>
    <row r="15072" spans="1:2" x14ac:dyDescent="0.25">
      <c r="A15072">
        <v>650439</v>
      </c>
      <c r="B15072" s="2">
        <v>1.19603E+18</v>
      </c>
    </row>
    <row r="15073" spans="1:2" x14ac:dyDescent="0.25">
      <c r="A15073">
        <v>649486</v>
      </c>
      <c r="B15073" s="2">
        <v>1.20586E+18</v>
      </c>
    </row>
    <row r="15074" spans="1:2" x14ac:dyDescent="0.25">
      <c r="A15074">
        <v>648533</v>
      </c>
      <c r="B15074" s="2">
        <v>1.34185E+18</v>
      </c>
    </row>
    <row r="15075" spans="1:2" x14ac:dyDescent="0.25">
      <c r="A15075">
        <v>647579</v>
      </c>
      <c r="B15075" s="2">
        <v>1.76783E+18</v>
      </c>
    </row>
    <row r="15076" spans="1:2" x14ac:dyDescent="0.25">
      <c r="A15076">
        <v>646626</v>
      </c>
      <c r="B15076" s="2">
        <v>1.74326E+18</v>
      </c>
    </row>
    <row r="15077" spans="1:2" x14ac:dyDescent="0.25">
      <c r="A15077">
        <v>645673</v>
      </c>
      <c r="B15077" s="2">
        <v>1.76947E+18</v>
      </c>
    </row>
    <row r="15078" spans="1:2" x14ac:dyDescent="0.25">
      <c r="A15078">
        <v>644720</v>
      </c>
      <c r="B15078" s="2">
        <v>1.9284E+17</v>
      </c>
    </row>
    <row r="15079" spans="1:2" x14ac:dyDescent="0.25">
      <c r="A15079">
        <v>643767</v>
      </c>
      <c r="B15079" s="2">
        <v>1.27304E+18</v>
      </c>
    </row>
    <row r="15080" spans="1:2" x14ac:dyDescent="0.25">
      <c r="A15080">
        <v>642814</v>
      </c>
      <c r="B15080" s="2">
        <v>1.50569E+18</v>
      </c>
    </row>
    <row r="15081" spans="1:2" x14ac:dyDescent="0.25">
      <c r="A15081">
        <v>641861</v>
      </c>
      <c r="B15081" s="2">
        <v>1.52044E+18</v>
      </c>
    </row>
    <row r="15082" spans="1:2" x14ac:dyDescent="0.25">
      <c r="A15082">
        <v>640908</v>
      </c>
      <c r="B15082" s="2">
        <v>1.70066E+18</v>
      </c>
    </row>
    <row r="15083" spans="1:2" x14ac:dyDescent="0.25">
      <c r="A15083">
        <v>639955</v>
      </c>
      <c r="B15083" s="2">
        <v>1.53518E+18</v>
      </c>
    </row>
    <row r="15084" spans="1:2" x14ac:dyDescent="0.25">
      <c r="A15084">
        <v>639002</v>
      </c>
      <c r="B15084" s="2">
        <v>1.67936E+18</v>
      </c>
    </row>
    <row r="15085" spans="1:2" x14ac:dyDescent="0.25">
      <c r="A15085">
        <v>638049</v>
      </c>
      <c r="B15085" s="2">
        <v>1.17473E+18</v>
      </c>
    </row>
    <row r="15086" spans="1:2" x14ac:dyDescent="0.25">
      <c r="A15086">
        <v>637096</v>
      </c>
      <c r="B15086" s="2">
        <v>1.27304E+18</v>
      </c>
    </row>
    <row r="15087" spans="1:2" x14ac:dyDescent="0.25">
      <c r="A15087">
        <v>636143</v>
      </c>
      <c r="B15087" s="2">
        <v>1.44343E+18</v>
      </c>
    </row>
    <row r="15088" spans="1:2" x14ac:dyDescent="0.25">
      <c r="A15088">
        <v>635190</v>
      </c>
      <c r="B15088" s="2">
        <v>1.21897E+18</v>
      </c>
    </row>
    <row r="15089" spans="1:2" x14ac:dyDescent="0.25">
      <c r="A15089">
        <v>634236</v>
      </c>
      <c r="B15089" s="2">
        <v>1.69738E+18</v>
      </c>
    </row>
    <row r="15090" spans="1:2" x14ac:dyDescent="0.25">
      <c r="A15090">
        <v>633283</v>
      </c>
      <c r="B15090" s="2">
        <v>1.93331E+18</v>
      </c>
    </row>
    <row r="15091" spans="1:2" x14ac:dyDescent="0.25">
      <c r="A15091">
        <v>632330</v>
      </c>
      <c r="B15091" s="2">
        <v>1.98246E+18</v>
      </c>
    </row>
    <row r="15092" spans="1:2" x14ac:dyDescent="0.25">
      <c r="A15092">
        <v>631377</v>
      </c>
      <c r="B15092" s="2">
        <v>1.6171E+17</v>
      </c>
    </row>
    <row r="15093" spans="1:2" x14ac:dyDescent="0.25">
      <c r="A15093">
        <v>630424</v>
      </c>
      <c r="B15093" s="2">
        <v>1.75145E+18</v>
      </c>
    </row>
    <row r="15094" spans="1:2" x14ac:dyDescent="0.25">
      <c r="A15094">
        <v>629471</v>
      </c>
      <c r="B15094" s="2">
        <v>2.12173E+18</v>
      </c>
    </row>
    <row r="15095" spans="1:2" x14ac:dyDescent="0.25">
      <c r="A15095">
        <v>628518</v>
      </c>
      <c r="B15095" s="2">
        <v>1.58597E+18</v>
      </c>
    </row>
    <row r="15096" spans="1:2" x14ac:dyDescent="0.25">
      <c r="A15096">
        <v>627565</v>
      </c>
      <c r="B15096" s="2">
        <v>1.46145E+18</v>
      </c>
    </row>
    <row r="15097" spans="1:2" x14ac:dyDescent="0.25">
      <c r="A15097">
        <v>626612</v>
      </c>
      <c r="B15097" s="2">
        <v>1.7367E+17</v>
      </c>
    </row>
    <row r="15098" spans="1:2" x14ac:dyDescent="0.25">
      <c r="A15098">
        <v>625659</v>
      </c>
      <c r="B15098" s="2">
        <v>1.9071E+17</v>
      </c>
    </row>
    <row r="15099" spans="1:2" x14ac:dyDescent="0.25">
      <c r="A15099">
        <v>624706</v>
      </c>
      <c r="B15099" s="2">
        <v>1.69247E+18</v>
      </c>
    </row>
    <row r="15100" spans="1:2" x14ac:dyDescent="0.25">
      <c r="A15100">
        <v>623753</v>
      </c>
      <c r="B15100" s="2">
        <v>1.25829E+18</v>
      </c>
    </row>
    <row r="15101" spans="1:2" x14ac:dyDescent="0.25">
      <c r="A15101">
        <v>622800</v>
      </c>
      <c r="B15101" s="2">
        <v>1.31727E+18</v>
      </c>
    </row>
    <row r="15102" spans="1:2" x14ac:dyDescent="0.25">
      <c r="A15102">
        <v>621846</v>
      </c>
      <c r="B15102" s="2">
        <v>1.101E+16</v>
      </c>
    </row>
    <row r="15103" spans="1:2" x14ac:dyDescent="0.25">
      <c r="A15103">
        <v>620893</v>
      </c>
      <c r="B15103" s="2">
        <v>1.7662E+17</v>
      </c>
    </row>
    <row r="15104" spans="1:2" x14ac:dyDescent="0.25">
      <c r="A15104">
        <v>619940</v>
      </c>
      <c r="B15104" s="2">
        <v>1.48111E+18</v>
      </c>
    </row>
    <row r="15105" spans="1:2" x14ac:dyDescent="0.25">
      <c r="A15105">
        <v>618987</v>
      </c>
      <c r="B15105" s="2">
        <v>1.39756E+18</v>
      </c>
    </row>
    <row r="15106" spans="1:2" x14ac:dyDescent="0.25">
      <c r="A15106">
        <v>618034</v>
      </c>
      <c r="B15106" s="2">
        <v>1.72851E+18</v>
      </c>
    </row>
    <row r="15107" spans="1:2" x14ac:dyDescent="0.25">
      <c r="A15107">
        <v>617081</v>
      </c>
      <c r="B15107" s="2">
        <v>1.37134E+18</v>
      </c>
    </row>
    <row r="15108" spans="1:2" x14ac:dyDescent="0.25">
      <c r="A15108">
        <v>616128</v>
      </c>
      <c r="B15108" s="2">
        <v>1.42541E+18</v>
      </c>
    </row>
    <row r="15109" spans="1:2" x14ac:dyDescent="0.25">
      <c r="A15109">
        <v>615175</v>
      </c>
      <c r="B15109" s="2">
        <v>1.72524E+18</v>
      </c>
    </row>
    <row r="15110" spans="1:2" x14ac:dyDescent="0.25">
      <c r="A15110">
        <v>614222</v>
      </c>
      <c r="B15110" s="2">
        <v>1.74981E+18</v>
      </c>
    </row>
    <row r="15111" spans="1:2" x14ac:dyDescent="0.25">
      <c r="A15111">
        <v>613269</v>
      </c>
      <c r="B15111" s="2">
        <v>1.19931E+18</v>
      </c>
    </row>
    <row r="15112" spans="1:2" x14ac:dyDescent="0.25">
      <c r="A15112">
        <v>612316</v>
      </c>
      <c r="B15112" s="2">
        <v>1.02728E+18</v>
      </c>
    </row>
    <row r="15113" spans="1:2" x14ac:dyDescent="0.25">
      <c r="A15113">
        <v>611363</v>
      </c>
      <c r="B15113" s="2">
        <v>8.81459E+17</v>
      </c>
    </row>
    <row r="15114" spans="1:2" x14ac:dyDescent="0.25">
      <c r="A15114">
        <v>610410</v>
      </c>
      <c r="B15114" s="2">
        <v>1.68919E+18</v>
      </c>
    </row>
    <row r="15115" spans="1:2" x14ac:dyDescent="0.25">
      <c r="A15115">
        <v>609457</v>
      </c>
      <c r="B15115" s="2">
        <v>1.16818E+18</v>
      </c>
    </row>
    <row r="15116" spans="1:2" x14ac:dyDescent="0.25">
      <c r="A15116">
        <v>608503</v>
      </c>
      <c r="B15116" s="2">
        <v>1.39264E+18</v>
      </c>
    </row>
    <row r="15117" spans="1:2" x14ac:dyDescent="0.25">
      <c r="A15117">
        <v>607550</v>
      </c>
      <c r="B15117" s="2">
        <v>8.94566E+17</v>
      </c>
    </row>
    <row r="15118" spans="1:2" x14ac:dyDescent="0.25">
      <c r="A15118">
        <v>606597</v>
      </c>
      <c r="B15118" s="2">
        <v>1.05349E+18</v>
      </c>
    </row>
    <row r="15119" spans="1:2" x14ac:dyDescent="0.25">
      <c r="A15119">
        <v>605644</v>
      </c>
      <c r="B15119" s="2">
        <v>1.61055E+18</v>
      </c>
    </row>
    <row r="15120" spans="1:2" x14ac:dyDescent="0.25">
      <c r="A15120">
        <v>604691</v>
      </c>
      <c r="B15120" s="2">
        <v>9.66656E+17</v>
      </c>
    </row>
    <row r="15121" spans="1:2" x14ac:dyDescent="0.25">
      <c r="A15121">
        <v>603738</v>
      </c>
      <c r="B15121" s="2">
        <v>1.24355E+18</v>
      </c>
    </row>
    <row r="15122" spans="1:2" x14ac:dyDescent="0.25">
      <c r="A15122">
        <v>602785</v>
      </c>
      <c r="B15122" s="2">
        <v>1.39756E+18</v>
      </c>
    </row>
    <row r="15123" spans="1:2" x14ac:dyDescent="0.25">
      <c r="A15123">
        <v>601832</v>
      </c>
      <c r="B15123" s="2">
        <v>1.46801E+18</v>
      </c>
    </row>
    <row r="15124" spans="1:2" x14ac:dyDescent="0.25">
      <c r="A15124">
        <v>600879</v>
      </c>
      <c r="B15124" s="2">
        <v>1.52207E+18</v>
      </c>
    </row>
    <row r="15125" spans="1:2" x14ac:dyDescent="0.25">
      <c r="A15125">
        <v>599926</v>
      </c>
      <c r="B15125" s="2">
        <v>1.88252E+18</v>
      </c>
    </row>
    <row r="15126" spans="1:2" x14ac:dyDescent="0.25">
      <c r="A15126">
        <v>598973</v>
      </c>
      <c r="B15126" s="2">
        <v>1.08462E+18</v>
      </c>
    </row>
    <row r="15127" spans="1:2" x14ac:dyDescent="0.25">
      <c r="A15127">
        <v>598020</v>
      </c>
      <c r="B15127" s="2">
        <v>1.66461E+18</v>
      </c>
    </row>
    <row r="15128" spans="1:2" x14ac:dyDescent="0.25">
      <c r="A15128">
        <v>597067</v>
      </c>
      <c r="B15128" s="2">
        <v>1.82682E+18</v>
      </c>
    </row>
    <row r="15129" spans="1:2" x14ac:dyDescent="0.25">
      <c r="A15129">
        <v>596114</v>
      </c>
      <c r="B15129" s="2">
        <v>1.1649E+17</v>
      </c>
    </row>
    <row r="15130" spans="1:2" x14ac:dyDescent="0.25">
      <c r="A15130">
        <v>595160</v>
      </c>
      <c r="B15130" s="2">
        <v>1.36151E+18</v>
      </c>
    </row>
    <row r="15131" spans="1:2" x14ac:dyDescent="0.25">
      <c r="A15131">
        <v>594207</v>
      </c>
      <c r="B15131" s="2">
        <v>1.75636E+18</v>
      </c>
    </row>
    <row r="15132" spans="1:2" x14ac:dyDescent="0.25">
      <c r="A15132">
        <v>593254</v>
      </c>
      <c r="B15132" s="2">
        <v>1.71049E+18</v>
      </c>
    </row>
    <row r="15133" spans="1:2" x14ac:dyDescent="0.25">
      <c r="A15133">
        <v>592301</v>
      </c>
      <c r="B15133" s="2">
        <v>1.5958E+17</v>
      </c>
    </row>
    <row r="15134" spans="1:2" x14ac:dyDescent="0.25">
      <c r="A15134">
        <v>591348</v>
      </c>
      <c r="B15134" s="2">
        <v>1.92512E+18</v>
      </c>
    </row>
    <row r="15135" spans="1:2" x14ac:dyDescent="0.25">
      <c r="A15135">
        <v>590395</v>
      </c>
      <c r="B15135" s="2">
        <v>1.38445E+18</v>
      </c>
    </row>
    <row r="15136" spans="1:2" x14ac:dyDescent="0.25">
      <c r="A15136">
        <v>589442</v>
      </c>
      <c r="B15136" s="2">
        <v>1.16818E+18</v>
      </c>
    </row>
    <row r="15137" spans="1:2" x14ac:dyDescent="0.25">
      <c r="A15137">
        <v>588489</v>
      </c>
      <c r="B15137" s="2">
        <v>7.81517E+17</v>
      </c>
    </row>
    <row r="15138" spans="1:2" x14ac:dyDescent="0.25">
      <c r="A15138">
        <v>587536</v>
      </c>
      <c r="B15138" s="2">
        <v>1.38772E+18</v>
      </c>
    </row>
    <row r="15139" spans="1:2" x14ac:dyDescent="0.25">
      <c r="A15139">
        <v>586583</v>
      </c>
      <c r="B15139" s="2">
        <v>7.81517E+17</v>
      </c>
    </row>
    <row r="15140" spans="1:2" x14ac:dyDescent="0.25">
      <c r="A15140">
        <v>585630</v>
      </c>
      <c r="B15140" s="2">
        <v>1.15835E+18</v>
      </c>
    </row>
    <row r="15141" spans="1:2" x14ac:dyDescent="0.25">
      <c r="A15141">
        <v>584677</v>
      </c>
      <c r="B15141" s="2">
        <v>1.14033E+18</v>
      </c>
    </row>
    <row r="15142" spans="1:2" x14ac:dyDescent="0.25">
      <c r="A15142">
        <v>583724</v>
      </c>
      <c r="B15142" s="2">
        <v>3.86662E+17</v>
      </c>
    </row>
    <row r="15143" spans="1:2" x14ac:dyDescent="0.25">
      <c r="A15143">
        <v>582771</v>
      </c>
      <c r="B15143" s="2">
        <v>4.4073E+16</v>
      </c>
    </row>
    <row r="15144" spans="1:2" x14ac:dyDescent="0.25">
      <c r="A15144">
        <v>581817</v>
      </c>
      <c r="B15144" s="2">
        <v>7.7824E+16</v>
      </c>
    </row>
    <row r="15145" spans="1:2" x14ac:dyDescent="0.25">
      <c r="A15145">
        <v>580864</v>
      </c>
      <c r="B15145" s="2">
        <v>1.40575E+18</v>
      </c>
    </row>
    <row r="15146" spans="1:2" x14ac:dyDescent="0.25">
      <c r="A15146">
        <v>579911</v>
      </c>
      <c r="B15146" s="2">
        <v>9.55187E+17</v>
      </c>
    </row>
    <row r="15147" spans="1:2" x14ac:dyDescent="0.25">
      <c r="A15147">
        <v>578958</v>
      </c>
      <c r="B15147" s="2">
        <v>8.2903E+16</v>
      </c>
    </row>
    <row r="15148" spans="1:2" x14ac:dyDescent="0.25">
      <c r="A15148">
        <v>578005</v>
      </c>
      <c r="B15148" s="2">
        <v>9.97786E+17</v>
      </c>
    </row>
    <row r="15149" spans="1:2" x14ac:dyDescent="0.25">
      <c r="A15149">
        <v>577052</v>
      </c>
      <c r="B15149" s="2">
        <v>7.24173E+17</v>
      </c>
    </row>
    <row r="15150" spans="1:2" x14ac:dyDescent="0.25">
      <c r="A15150">
        <v>576099</v>
      </c>
      <c r="B15150" s="2">
        <v>1.03711E+18</v>
      </c>
    </row>
    <row r="15151" spans="1:2" x14ac:dyDescent="0.25">
      <c r="A15151">
        <v>575146</v>
      </c>
      <c r="B15151" s="2">
        <v>7.70048E+17</v>
      </c>
    </row>
    <row r="15152" spans="1:2" x14ac:dyDescent="0.25">
      <c r="A15152">
        <v>574193</v>
      </c>
      <c r="B15152" s="2">
        <v>8.25754E+17</v>
      </c>
    </row>
    <row r="15153" spans="1:2" x14ac:dyDescent="0.25">
      <c r="A15153">
        <v>573240</v>
      </c>
      <c r="B15153" s="2">
        <v>7.07789E+17</v>
      </c>
    </row>
    <row r="15154" spans="1:2" x14ac:dyDescent="0.25">
      <c r="A15154">
        <v>572287</v>
      </c>
      <c r="B15154" s="2">
        <v>4.04685E+17</v>
      </c>
    </row>
    <row r="15155" spans="1:2" x14ac:dyDescent="0.25">
      <c r="A15155">
        <v>571334</v>
      </c>
      <c r="B15155" s="2">
        <v>9.06035E+17</v>
      </c>
    </row>
    <row r="15156" spans="1:2" x14ac:dyDescent="0.25">
      <c r="A15156">
        <v>570381</v>
      </c>
      <c r="B15156" s="2">
        <v>5.45587E+17</v>
      </c>
    </row>
    <row r="15157" spans="1:2" x14ac:dyDescent="0.25">
      <c r="A15157">
        <v>569428</v>
      </c>
      <c r="B15157" s="2">
        <v>4.5056E+16</v>
      </c>
    </row>
    <row r="15158" spans="1:2" x14ac:dyDescent="0.25">
      <c r="A15158">
        <v>568474</v>
      </c>
      <c r="B15158" s="2">
        <v>6.91405E+17</v>
      </c>
    </row>
    <row r="15159" spans="1:2" x14ac:dyDescent="0.25">
      <c r="A15159">
        <v>567521</v>
      </c>
      <c r="B15159" s="2">
        <v>6.56998E+17</v>
      </c>
    </row>
    <row r="15160" spans="1:2" x14ac:dyDescent="0.25">
      <c r="A15160">
        <v>566568</v>
      </c>
      <c r="B15160" s="2">
        <v>1.024E+16</v>
      </c>
    </row>
    <row r="15161" spans="1:2" x14ac:dyDescent="0.25">
      <c r="A15161">
        <v>565615</v>
      </c>
      <c r="B15161" s="2">
        <v>1.03711E+18</v>
      </c>
    </row>
    <row r="15162" spans="1:2" x14ac:dyDescent="0.25">
      <c r="A15162">
        <v>564662</v>
      </c>
      <c r="B15162" s="2">
        <v>7.56941E+17</v>
      </c>
    </row>
    <row r="15163" spans="1:2" x14ac:dyDescent="0.25">
      <c r="A15163">
        <v>563709</v>
      </c>
      <c r="B15163" s="2">
        <v>1.25665E+18</v>
      </c>
    </row>
    <row r="15164" spans="1:2" x14ac:dyDescent="0.25">
      <c r="A15164">
        <v>562756</v>
      </c>
      <c r="B15164" s="2">
        <v>1.13377E+18</v>
      </c>
    </row>
    <row r="15165" spans="1:2" x14ac:dyDescent="0.25">
      <c r="A15165">
        <v>561803</v>
      </c>
      <c r="B15165" s="2">
        <v>9.15866E+17</v>
      </c>
    </row>
    <row r="15166" spans="1:2" x14ac:dyDescent="0.25">
      <c r="A15166">
        <v>560850</v>
      </c>
      <c r="B15166" s="2">
        <v>1.20422E+18</v>
      </c>
    </row>
    <row r="15167" spans="1:2" x14ac:dyDescent="0.25">
      <c r="A15167">
        <v>559897</v>
      </c>
      <c r="B15167" s="2">
        <v>7.50387E+17</v>
      </c>
    </row>
    <row r="15168" spans="1:2" x14ac:dyDescent="0.25">
      <c r="A15168">
        <v>558944</v>
      </c>
      <c r="B15168" s="2">
        <v>6.84851E+17</v>
      </c>
    </row>
    <row r="15169" spans="1:2" x14ac:dyDescent="0.25">
      <c r="A15169">
        <v>557991</v>
      </c>
      <c r="B15169" s="2">
        <v>8.53606E+17</v>
      </c>
    </row>
    <row r="15170" spans="1:2" x14ac:dyDescent="0.25">
      <c r="A15170">
        <v>557038</v>
      </c>
      <c r="B15170" s="2">
        <v>6.97958E+17</v>
      </c>
    </row>
    <row r="15171" spans="1:2" x14ac:dyDescent="0.25">
      <c r="A15171">
        <v>556085</v>
      </c>
      <c r="B15171" s="2">
        <v>6.16038E+17</v>
      </c>
    </row>
    <row r="15172" spans="1:2" x14ac:dyDescent="0.25">
      <c r="A15172">
        <v>555131</v>
      </c>
      <c r="B15172" s="2">
        <v>6.91405E+17</v>
      </c>
    </row>
    <row r="15173" spans="1:2" x14ac:dyDescent="0.25">
      <c r="A15173">
        <v>554178</v>
      </c>
      <c r="B15173" s="2">
        <v>9.30611E+17</v>
      </c>
    </row>
    <row r="15174" spans="1:2" x14ac:dyDescent="0.25">
      <c r="A15174">
        <v>553225</v>
      </c>
      <c r="B15174" s="2">
        <v>1.33366E+18</v>
      </c>
    </row>
    <row r="15175" spans="1:2" x14ac:dyDescent="0.25">
      <c r="A15175">
        <v>552272</v>
      </c>
      <c r="B15175" s="2">
        <v>1.21078E+18</v>
      </c>
    </row>
    <row r="15176" spans="1:2" x14ac:dyDescent="0.25">
      <c r="A15176">
        <v>551319</v>
      </c>
      <c r="B15176" s="2">
        <v>9.97786E+17</v>
      </c>
    </row>
    <row r="15177" spans="1:2" x14ac:dyDescent="0.25">
      <c r="A15177">
        <v>550366</v>
      </c>
      <c r="B15177" s="2">
        <v>5.53779E+17</v>
      </c>
    </row>
    <row r="15178" spans="1:2" x14ac:dyDescent="0.25">
      <c r="A15178">
        <v>549413</v>
      </c>
      <c r="B15178" s="2">
        <v>6.60275E+17</v>
      </c>
    </row>
    <row r="15179" spans="1:2" x14ac:dyDescent="0.25">
      <c r="A15179">
        <v>548460</v>
      </c>
      <c r="B15179" s="2">
        <v>4.99712E+17</v>
      </c>
    </row>
    <row r="15180" spans="1:2" x14ac:dyDescent="0.25">
      <c r="A15180">
        <v>547507</v>
      </c>
      <c r="B15180" s="2">
        <v>8.47053E+17</v>
      </c>
    </row>
    <row r="15181" spans="1:2" x14ac:dyDescent="0.25">
      <c r="A15181">
        <v>546554</v>
      </c>
      <c r="B15181" s="2">
        <v>4.5056E+16</v>
      </c>
    </row>
    <row r="15182" spans="1:2" x14ac:dyDescent="0.25">
      <c r="A15182">
        <v>545601</v>
      </c>
      <c r="B15182" s="2">
        <v>1.50733E+17</v>
      </c>
    </row>
    <row r="15183" spans="1:2" x14ac:dyDescent="0.25">
      <c r="A15183">
        <v>544648</v>
      </c>
      <c r="B15183" s="2">
        <v>6.40614E+17</v>
      </c>
    </row>
    <row r="15184" spans="1:2" x14ac:dyDescent="0.25">
      <c r="A15184">
        <v>543695</v>
      </c>
      <c r="B15184" s="2">
        <v>7.91347E+17</v>
      </c>
    </row>
    <row r="15185" spans="1:2" x14ac:dyDescent="0.25">
      <c r="A15185">
        <v>542742</v>
      </c>
      <c r="B15185" s="2">
        <v>3.50618E+17</v>
      </c>
    </row>
    <row r="15186" spans="1:2" x14ac:dyDescent="0.25">
      <c r="A15186">
        <v>541788</v>
      </c>
      <c r="B15186" s="2">
        <v>9.69933E+17</v>
      </c>
    </row>
    <row r="15187" spans="1:2" x14ac:dyDescent="0.25">
      <c r="A15187">
        <v>540835</v>
      </c>
      <c r="B15187" s="2">
        <v>2.93274E+17</v>
      </c>
    </row>
    <row r="15188" spans="1:2" x14ac:dyDescent="0.25">
      <c r="A15188">
        <v>539882</v>
      </c>
      <c r="B15188" s="2">
        <v>4.8169E+16</v>
      </c>
    </row>
    <row r="15189" spans="1:2" x14ac:dyDescent="0.25">
      <c r="A15189">
        <v>538929</v>
      </c>
      <c r="B15189" s="2">
        <v>3.63725E+17</v>
      </c>
    </row>
    <row r="15190" spans="1:2" x14ac:dyDescent="0.25">
      <c r="A15190">
        <v>537976</v>
      </c>
      <c r="B15190" s="2">
        <v>6.22592E+17</v>
      </c>
    </row>
    <row r="15191" spans="1:2" x14ac:dyDescent="0.25">
      <c r="A15191">
        <v>537023</v>
      </c>
      <c r="B15191" s="2">
        <v>1.15507E+18</v>
      </c>
    </row>
    <row r="15192" spans="1:2" x14ac:dyDescent="0.25">
      <c r="A15192">
        <v>536070</v>
      </c>
      <c r="B15192" s="2">
        <v>9.43718E+17</v>
      </c>
    </row>
    <row r="15193" spans="1:2" x14ac:dyDescent="0.25">
      <c r="A15193">
        <v>535117</v>
      </c>
      <c r="B15193" s="2">
        <v>1.19603E+18</v>
      </c>
    </row>
    <row r="15194" spans="1:2" x14ac:dyDescent="0.25">
      <c r="A15194">
        <v>534164</v>
      </c>
      <c r="B15194" s="2">
        <v>6.5536E+16</v>
      </c>
    </row>
    <row r="15195" spans="1:2" x14ac:dyDescent="0.25">
      <c r="A15195">
        <v>533211</v>
      </c>
      <c r="B15195" s="2">
        <v>8.86374E+17</v>
      </c>
    </row>
    <row r="15196" spans="1:2" x14ac:dyDescent="0.25">
      <c r="A15196">
        <v>532258</v>
      </c>
      <c r="B15196" s="2">
        <v>7.04512E+17</v>
      </c>
    </row>
    <row r="15197" spans="1:2" x14ac:dyDescent="0.25">
      <c r="A15197">
        <v>531305</v>
      </c>
      <c r="B15197" s="2">
        <v>2.78528E+17</v>
      </c>
    </row>
    <row r="15198" spans="1:2" x14ac:dyDescent="0.25">
      <c r="A15198">
        <v>530352</v>
      </c>
      <c r="B15198" s="2">
        <v>2.71974E+17</v>
      </c>
    </row>
    <row r="15199" spans="1:2" x14ac:dyDescent="0.25">
      <c r="A15199">
        <v>529399</v>
      </c>
      <c r="B15199" s="2">
        <v>5.11181E+17</v>
      </c>
    </row>
    <row r="15200" spans="1:2" x14ac:dyDescent="0.25">
      <c r="A15200">
        <v>528445</v>
      </c>
      <c r="B15200" s="2">
        <v>8.55245E+17</v>
      </c>
    </row>
    <row r="15201" spans="1:2" x14ac:dyDescent="0.25">
      <c r="A15201">
        <v>527492</v>
      </c>
      <c r="B15201" s="2">
        <v>6.89766E+17</v>
      </c>
    </row>
    <row r="15202" spans="1:2" x14ac:dyDescent="0.25">
      <c r="A15202">
        <v>526539</v>
      </c>
      <c r="B15202" s="2">
        <v>5.39034E+17</v>
      </c>
    </row>
    <row r="15203" spans="1:2" x14ac:dyDescent="0.25">
      <c r="A15203">
        <v>525586</v>
      </c>
      <c r="B15203" s="2">
        <v>8.30669E+17</v>
      </c>
    </row>
    <row r="15204" spans="1:2" x14ac:dyDescent="0.25">
      <c r="A15204">
        <v>524633</v>
      </c>
      <c r="B15204" s="2">
        <v>6.12762E+17</v>
      </c>
    </row>
    <row r="15205" spans="1:2" x14ac:dyDescent="0.25">
      <c r="A15205">
        <v>523680</v>
      </c>
      <c r="B15205" s="2">
        <v>7.45472E+17</v>
      </c>
    </row>
    <row r="15206" spans="1:2" x14ac:dyDescent="0.25">
      <c r="A15206">
        <v>522727</v>
      </c>
      <c r="B15206" s="2">
        <v>2048000000000000</v>
      </c>
    </row>
    <row r="15207" spans="1:2" x14ac:dyDescent="0.25">
      <c r="A15207">
        <v>521774</v>
      </c>
      <c r="B15207" s="2">
        <v>4.86605E+17</v>
      </c>
    </row>
    <row r="15208" spans="1:2" x14ac:dyDescent="0.25">
      <c r="A15208">
        <v>520821</v>
      </c>
      <c r="B15208" s="2">
        <v>8.88013E+17</v>
      </c>
    </row>
    <row r="15209" spans="1:2" x14ac:dyDescent="0.25">
      <c r="A15209">
        <v>519868</v>
      </c>
      <c r="B15209" s="2">
        <v>1.18129E+18</v>
      </c>
    </row>
    <row r="15210" spans="1:2" x14ac:dyDescent="0.25">
      <c r="A15210">
        <v>518915</v>
      </c>
      <c r="B15210" s="2">
        <v>4.96435E+17</v>
      </c>
    </row>
    <row r="15211" spans="1:2" x14ac:dyDescent="0.25">
      <c r="A15211">
        <v>517962</v>
      </c>
      <c r="B15211" s="2">
        <v>6.71744E+17</v>
      </c>
    </row>
    <row r="15212" spans="1:2" x14ac:dyDescent="0.25">
      <c r="A15212">
        <v>517009</v>
      </c>
      <c r="B15212" s="2">
        <v>3.26042E+17</v>
      </c>
    </row>
    <row r="15213" spans="1:2" x14ac:dyDescent="0.25">
      <c r="A15213">
        <v>516056</v>
      </c>
      <c r="B15213" s="2">
        <v>2.85082E+17</v>
      </c>
    </row>
    <row r="15214" spans="1:2" x14ac:dyDescent="0.25">
      <c r="A15214">
        <v>515102</v>
      </c>
      <c r="B15214" s="2">
        <v>2.8672E+16</v>
      </c>
    </row>
    <row r="15215" spans="1:2" x14ac:dyDescent="0.25">
      <c r="A15215">
        <v>514149</v>
      </c>
      <c r="B15215" s="2">
        <v>3.53894E+17</v>
      </c>
    </row>
    <row r="15216" spans="1:2" x14ac:dyDescent="0.25">
      <c r="A15216">
        <v>513196</v>
      </c>
      <c r="B15216" s="2">
        <v>7.02874E+17</v>
      </c>
    </row>
    <row r="15217" spans="1:2" x14ac:dyDescent="0.25">
      <c r="A15217">
        <v>512243</v>
      </c>
      <c r="B15217" s="2">
        <v>7.45472E+17</v>
      </c>
    </row>
    <row r="15218" spans="1:2" x14ac:dyDescent="0.25">
      <c r="A15218">
        <v>511290</v>
      </c>
      <c r="B15218" s="2">
        <v>7.79878E+17</v>
      </c>
    </row>
    <row r="15219" spans="1:2" x14ac:dyDescent="0.25">
      <c r="A15219">
        <v>510337</v>
      </c>
      <c r="B15219" s="2">
        <v>5.79994E+17</v>
      </c>
    </row>
    <row r="15220" spans="1:2" x14ac:dyDescent="0.25">
      <c r="A15220">
        <v>509384</v>
      </c>
      <c r="B15220" s="2">
        <v>6.30784E+17</v>
      </c>
    </row>
    <row r="15221" spans="1:2" x14ac:dyDescent="0.25">
      <c r="A15221">
        <v>508431</v>
      </c>
      <c r="B15221" s="2">
        <v>4.86605E+17</v>
      </c>
    </row>
    <row r="15222" spans="1:2" x14ac:dyDescent="0.25">
      <c r="A15222">
        <v>507478</v>
      </c>
      <c r="B15222" s="2">
        <v>7.11066E+17</v>
      </c>
    </row>
    <row r="15223" spans="1:2" x14ac:dyDescent="0.25">
      <c r="A15223">
        <v>506525</v>
      </c>
      <c r="B15223" s="2">
        <v>7.61856E+17</v>
      </c>
    </row>
    <row r="15224" spans="1:2" x14ac:dyDescent="0.25">
      <c r="A15224">
        <v>505572</v>
      </c>
      <c r="B15224" s="2">
        <v>3.24403E+17</v>
      </c>
    </row>
    <row r="15225" spans="1:2" x14ac:dyDescent="0.25">
      <c r="A15225">
        <v>504619</v>
      </c>
      <c r="B15225" s="2">
        <v>5.94739E+17</v>
      </c>
    </row>
    <row r="15226" spans="1:2" x14ac:dyDescent="0.25">
      <c r="A15226">
        <v>503666</v>
      </c>
      <c r="B15226" s="2">
        <v>3.67002E+17</v>
      </c>
    </row>
    <row r="15227" spans="1:2" x14ac:dyDescent="0.25">
      <c r="A15227">
        <v>502713</v>
      </c>
      <c r="B15227" s="2">
        <v>7.45472E+17</v>
      </c>
    </row>
    <row r="15228" spans="1:2" x14ac:dyDescent="0.25">
      <c r="A15228">
        <v>501759</v>
      </c>
      <c r="B15228" s="2">
        <v>1.01908E+18</v>
      </c>
    </row>
    <row r="15229" spans="1:2" x14ac:dyDescent="0.25">
      <c r="A15229">
        <v>500806</v>
      </c>
      <c r="B15229" s="2">
        <v>5.96378E+17</v>
      </c>
    </row>
    <row r="15230" spans="1:2" x14ac:dyDescent="0.25">
      <c r="A15230">
        <v>499853</v>
      </c>
      <c r="B15230" s="2">
        <v>9.15866E+17</v>
      </c>
    </row>
    <row r="15231" spans="1:2" x14ac:dyDescent="0.25">
      <c r="A15231">
        <v>498900</v>
      </c>
      <c r="B15231" s="2">
        <v>5.98016E+17</v>
      </c>
    </row>
    <row r="15232" spans="1:2" x14ac:dyDescent="0.25">
      <c r="A15232">
        <v>497947</v>
      </c>
      <c r="B15232" s="2">
        <v>5.65248E+17</v>
      </c>
    </row>
    <row r="15233" spans="1:2" x14ac:dyDescent="0.25">
      <c r="A15233">
        <v>496994</v>
      </c>
      <c r="B15233" s="2">
        <v>5.47226E+17</v>
      </c>
    </row>
    <row r="15234" spans="1:2" x14ac:dyDescent="0.25">
      <c r="A15234">
        <v>496041</v>
      </c>
      <c r="B15234" s="2">
        <v>8.81459E+17</v>
      </c>
    </row>
    <row r="15235" spans="1:2" x14ac:dyDescent="0.25">
      <c r="A15235">
        <v>495088</v>
      </c>
      <c r="B15235" s="2">
        <v>7.43834E+17</v>
      </c>
    </row>
    <row r="15236" spans="1:2" x14ac:dyDescent="0.25">
      <c r="A15236">
        <v>494135</v>
      </c>
      <c r="B15236" s="2">
        <v>9.37165E+17</v>
      </c>
    </row>
    <row r="15237" spans="1:2" x14ac:dyDescent="0.25">
      <c r="A15237">
        <v>493182</v>
      </c>
      <c r="B15237" s="2">
        <v>5.57056E+16</v>
      </c>
    </row>
    <row r="15238" spans="1:2" x14ac:dyDescent="0.25">
      <c r="A15238">
        <v>492229</v>
      </c>
      <c r="B15238" s="2">
        <v>4.53837E+17</v>
      </c>
    </row>
    <row r="15239" spans="1:2" x14ac:dyDescent="0.25">
      <c r="A15239">
        <v>491276</v>
      </c>
      <c r="B15239" s="2">
        <v>1.08134E+17</v>
      </c>
    </row>
    <row r="15240" spans="1:2" x14ac:dyDescent="0.25">
      <c r="A15240">
        <v>490323</v>
      </c>
      <c r="B15240" s="2">
        <v>-2.62144E+16</v>
      </c>
    </row>
    <row r="15241" spans="1:2" x14ac:dyDescent="0.25">
      <c r="A15241">
        <v>489370</v>
      </c>
      <c r="B15241" s="2">
        <v>6144000000000000</v>
      </c>
    </row>
    <row r="15242" spans="1:2" x14ac:dyDescent="0.25">
      <c r="A15242">
        <v>488416</v>
      </c>
      <c r="B15242" s="2">
        <v>6144000000000000</v>
      </c>
    </row>
    <row r="15243" spans="1:2" x14ac:dyDescent="0.25">
      <c r="A15243">
        <v>487463</v>
      </c>
      <c r="B15243" s="2">
        <v>5.60333E+17</v>
      </c>
    </row>
    <row r="15244" spans="1:2" x14ac:dyDescent="0.25">
      <c r="A15244">
        <v>486510</v>
      </c>
      <c r="B15244" s="2">
        <v>9.22419E+17</v>
      </c>
    </row>
    <row r="15245" spans="1:2" x14ac:dyDescent="0.25">
      <c r="A15245">
        <v>485557</v>
      </c>
      <c r="B15245" s="2">
        <v>9.9287E+16</v>
      </c>
    </row>
    <row r="15246" spans="1:2" x14ac:dyDescent="0.25">
      <c r="A15246">
        <v>484604</v>
      </c>
      <c r="B15246" s="2">
        <v>7.6841E+16</v>
      </c>
    </row>
    <row r="15247" spans="1:2" x14ac:dyDescent="0.25">
      <c r="A15247">
        <v>483651</v>
      </c>
      <c r="B15247" s="2">
        <v>1.19439E+18</v>
      </c>
    </row>
    <row r="15248" spans="1:2" x14ac:dyDescent="0.25">
      <c r="A15248">
        <v>482698</v>
      </c>
      <c r="B15248" s="2">
        <v>1.06332E+18</v>
      </c>
    </row>
    <row r="15249" spans="1:2" x14ac:dyDescent="0.25">
      <c r="A15249">
        <v>481745</v>
      </c>
      <c r="B15249" s="2">
        <v>1.1092E+17</v>
      </c>
    </row>
    <row r="15250" spans="1:2" x14ac:dyDescent="0.25">
      <c r="A15250">
        <v>480792</v>
      </c>
      <c r="B15250" s="2">
        <v>1.10592E+18</v>
      </c>
    </row>
    <row r="15251" spans="1:2" x14ac:dyDescent="0.25">
      <c r="A15251">
        <v>479839</v>
      </c>
      <c r="B15251" s="2">
        <v>1.08298E+18</v>
      </c>
    </row>
    <row r="15252" spans="1:2" x14ac:dyDescent="0.25">
      <c r="A15252">
        <v>478886</v>
      </c>
      <c r="B15252" s="2">
        <v>8.32307E+17</v>
      </c>
    </row>
    <row r="15253" spans="1:2" x14ac:dyDescent="0.25">
      <c r="A15253">
        <v>477933</v>
      </c>
      <c r="B15253" s="2">
        <v>5.02989E+17</v>
      </c>
    </row>
    <row r="15254" spans="1:2" x14ac:dyDescent="0.25">
      <c r="A15254">
        <v>476980</v>
      </c>
      <c r="B15254" s="2">
        <v>8.15923E+17</v>
      </c>
    </row>
    <row r="15255" spans="1:2" x14ac:dyDescent="0.25">
      <c r="A15255">
        <v>476027</v>
      </c>
      <c r="B15255" s="2">
        <v>8.88013E+17</v>
      </c>
    </row>
    <row r="15256" spans="1:2" x14ac:dyDescent="0.25">
      <c r="A15256">
        <v>475073</v>
      </c>
      <c r="B15256" s="2">
        <v>6.48806E+17</v>
      </c>
    </row>
    <row r="15257" spans="1:2" x14ac:dyDescent="0.25">
      <c r="A15257">
        <v>474120</v>
      </c>
      <c r="B15257" s="2">
        <v>6.01293E+17</v>
      </c>
    </row>
    <row r="15258" spans="1:2" x14ac:dyDescent="0.25">
      <c r="A15258">
        <v>473167</v>
      </c>
      <c r="B15258" s="2">
        <v>8.84736E+17</v>
      </c>
    </row>
    <row r="15259" spans="1:2" x14ac:dyDescent="0.25">
      <c r="A15259">
        <v>472214</v>
      </c>
      <c r="B15259" s="2">
        <v>1.67117E+17</v>
      </c>
    </row>
    <row r="15260" spans="1:2" x14ac:dyDescent="0.25">
      <c r="A15260">
        <v>471261</v>
      </c>
      <c r="B15260" s="2">
        <v>983040000000000</v>
      </c>
    </row>
    <row r="15261" spans="1:2" x14ac:dyDescent="0.25">
      <c r="A15261">
        <v>470308</v>
      </c>
      <c r="B15261" s="2">
        <v>1.67117E+17</v>
      </c>
    </row>
    <row r="15262" spans="1:2" x14ac:dyDescent="0.25">
      <c r="A15262">
        <v>469355</v>
      </c>
      <c r="B15262" s="2">
        <v>-1.6384E+16</v>
      </c>
    </row>
    <row r="15263" spans="1:2" x14ac:dyDescent="0.25">
      <c r="A15263">
        <v>468402</v>
      </c>
      <c r="B15263" s="2">
        <v>-3.3751E+16</v>
      </c>
    </row>
    <row r="15264" spans="1:2" x14ac:dyDescent="0.25">
      <c r="A15264">
        <v>467449</v>
      </c>
      <c r="B15264" s="2">
        <v>3.32595E+17</v>
      </c>
    </row>
    <row r="15265" spans="1:2" x14ac:dyDescent="0.25">
      <c r="A15265">
        <v>466496</v>
      </c>
      <c r="B15265" s="2">
        <v>5.88186E+17</v>
      </c>
    </row>
    <row r="15266" spans="1:2" x14ac:dyDescent="0.25">
      <c r="A15266">
        <v>465543</v>
      </c>
      <c r="B15266" s="2">
        <v>-2.29376E+17</v>
      </c>
    </row>
    <row r="15267" spans="1:2" x14ac:dyDescent="0.25">
      <c r="A15267">
        <v>464590</v>
      </c>
      <c r="B15267" s="2">
        <v>-1.27795E+17</v>
      </c>
    </row>
    <row r="15268" spans="1:2" x14ac:dyDescent="0.25">
      <c r="A15268">
        <v>463637</v>
      </c>
      <c r="B15268" s="2">
        <v>2.94912E+16</v>
      </c>
    </row>
    <row r="15269" spans="1:2" x14ac:dyDescent="0.25">
      <c r="A15269">
        <v>462684</v>
      </c>
      <c r="B15269" s="2">
        <v>4.42368E+16</v>
      </c>
    </row>
    <row r="15270" spans="1:2" x14ac:dyDescent="0.25">
      <c r="A15270">
        <v>461730</v>
      </c>
      <c r="B15270" s="2">
        <v>1.09773E+17</v>
      </c>
    </row>
    <row r="15271" spans="1:2" x14ac:dyDescent="0.25">
      <c r="A15271">
        <v>460777</v>
      </c>
      <c r="B15271" s="2">
        <v>6.6519E+16</v>
      </c>
    </row>
    <row r="15272" spans="1:2" x14ac:dyDescent="0.25">
      <c r="A15272">
        <v>459824</v>
      </c>
      <c r="B15272" s="2">
        <v>1.6384E+16</v>
      </c>
    </row>
    <row r="15273" spans="1:2" x14ac:dyDescent="0.25">
      <c r="A15273">
        <v>458871</v>
      </c>
      <c r="B15273" s="2">
        <v>-3.24403E+17</v>
      </c>
    </row>
    <row r="15274" spans="1:2" x14ac:dyDescent="0.25">
      <c r="A15274">
        <v>457918</v>
      </c>
      <c r="B15274" s="2">
        <v>-3.11296E+16</v>
      </c>
    </row>
    <row r="15275" spans="1:2" x14ac:dyDescent="0.25">
      <c r="A15275">
        <v>456965</v>
      </c>
      <c r="B15275" s="2">
        <v>2.71974E+17</v>
      </c>
    </row>
    <row r="15276" spans="1:2" x14ac:dyDescent="0.25">
      <c r="A15276">
        <v>456012</v>
      </c>
      <c r="B15276" s="2">
        <v>-5.34118E+17</v>
      </c>
    </row>
    <row r="15277" spans="1:2" x14ac:dyDescent="0.25">
      <c r="A15277">
        <v>455059</v>
      </c>
      <c r="B15277" s="2">
        <v>-5.19373E+17</v>
      </c>
    </row>
    <row r="15278" spans="1:2" x14ac:dyDescent="0.25">
      <c r="A15278">
        <v>454106</v>
      </c>
      <c r="B15278" s="2">
        <v>-1638400000000000</v>
      </c>
    </row>
    <row r="15279" spans="1:2" x14ac:dyDescent="0.25">
      <c r="A15279">
        <v>453153</v>
      </c>
      <c r="B15279" s="2">
        <v>1.45818E+17</v>
      </c>
    </row>
    <row r="15280" spans="1:2" x14ac:dyDescent="0.25">
      <c r="A15280">
        <v>452200</v>
      </c>
      <c r="B15280" s="2">
        <v>1.2288E+16</v>
      </c>
    </row>
    <row r="15281" spans="1:2" x14ac:dyDescent="0.25">
      <c r="A15281">
        <v>451247</v>
      </c>
      <c r="B15281" s="2">
        <v>8.84736E+16</v>
      </c>
    </row>
    <row r="15282" spans="1:2" x14ac:dyDescent="0.25">
      <c r="A15282">
        <v>450294</v>
      </c>
      <c r="B15282" s="2">
        <v>-1.60563E+17</v>
      </c>
    </row>
    <row r="15283" spans="1:2" x14ac:dyDescent="0.25">
      <c r="A15283">
        <v>449341</v>
      </c>
      <c r="B15283" s="2">
        <v>-9.50272E+16</v>
      </c>
    </row>
    <row r="15284" spans="1:2" x14ac:dyDescent="0.25">
      <c r="A15284">
        <v>448387</v>
      </c>
      <c r="B15284" s="2">
        <v>1.5401E+16</v>
      </c>
    </row>
    <row r="15285" spans="1:2" x14ac:dyDescent="0.25">
      <c r="A15285">
        <v>447434</v>
      </c>
      <c r="B15285" s="2">
        <v>6.91405E+17</v>
      </c>
    </row>
    <row r="15286" spans="1:2" x14ac:dyDescent="0.25">
      <c r="A15286">
        <v>446481</v>
      </c>
      <c r="B15286" s="2">
        <v>5.45587E+17</v>
      </c>
    </row>
    <row r="15287" spans="1:2" x14ac:dyDescent="0.25">
      <c r="A15287">
        <v>445528</v>
      </c>
      <c r="B15287" s="2">
        <v>3.86662E+17</v>
      </c>
    </row>
    <row r="15288" spans="1:2" x14ac:dyDescent="0.25">
      <c r="A15288">
        <v>444575</v>
      </c>
      <c r="B15288" s="2">
        <v>4.53837E+17</v>
      </c>
    </row>
    <row r="15289" spans="1:2" x14ac:dyDescent="0.25">
      <c r="A15289">
        <v>443622</v>
      </c>
      <c r="B15289" s="2">
        <v>-1.04858E+17</v>
      </c>
    </row>
    <row r="15290" spans="1:2" x14ac:dyDescent="0.25">
      <c r="A15290">
        <v>442669</v>
      </c>
      <c r="B15290" s="2">
        <v>4.24346E+17</v>
      </c>
    </row>
    <row r="15291" spans="1:2" x14ac:dyDescent="0.25">
      <c r="A15291">
        <v>441716</v>
      </c>
      <c r="B15291" s="2">
        <v>-4.17792E+17</v>
      </c>
    </row>
    <row r="15292" spans="1:2" x14ac:dyDescent="0.25">
      <c r="A15292">
        <v>440763</v>
      </c>
      <c r="B15292" s="2">
        <v>3.53894E+17</v>
      </c>
    </row>
    <row r="15293" spans="1:2" x14ac:dyDescent="0.25">
      <c r="A15293">
        <v>439810</v>
      </c>
      <c r="B15293" s="2">
        <v>1.14688E+17</v>
      </c>
    </row>
    <row r="15294" spans="1:2" x14ac:dyDescent="0.25">
      <c r="A15294">
        <v>438857</v>
      </c>
      <c r="B15294" s="2">
        <v>-2.75251E+17</v>
      </c>
    </row>
    <row r="15295" spans="1:2" x14ac:dyDescent="0.25">
      <c r="A15295">
        <v>437904</v>
      </c>
      <c r="B15295" s="2">
        <v>-1.96608E+16</v>
      </c>
    </row>
    <row r="15296" spans="1:2" x14ac:dyDescent="0.25">
      <c r="A15296">
        <v>436951</v>
      </c>
      <c r="B15296" s="2">
        <v>-6.12762E+17</v>
      </c>
    </row>
    <row r="15297" spans="1:2" x14ac:dyDescent="0.25">
      <c r="A15297">
        <v>435997</v>
      </c>
      <c r="B15297" s="2">
        <v>-4.34176E+17</v>
      </c>
    </row>
    <row r="15298" spans="1:2" x14ac:dyDescent="0.25">
      <c r="A15298">
        <v>435044</v>
      </c>
      <c r="B15298" s="2">
        <v>1.91693E+17</v>
      </c>
    </row>
    <row r="15299" spans="1:2" x14ac:dyDescent="0.25">
      <c r="A15299">
        <v>434091</v>
      </c>
      <c r="B15299" s="2">
        <v>-4.30899E+17</v>
      </c>
    </row>
    <row r="15300" spans="1:2" x14ac:dyDescent="0.25">
      <c r="A15300">
        <v>433138</v>
      </c>
      <c r="B15300" s="2">
        <v>-2.08077E+17</v>
      </c>
    </row>
    <row r="15301" spans="1:2" x14ac:dyDescent="0.25">
      <c r="A15301">
        <v>432185</v>
      </c>
      <c r="B15301" s="2">
        <v>-1.78586E+17</v>
      </c>
    </row>
    <row r="15302" spans="1:2" x14ac:dyDescent="0.25">
      <c r="A15302">
        <v>431232</v>
      </c>
      <c r="B15302" s="2">
        <v>-2.7689E+16</v>
      </c>
    </row>
    <row r="15303" spans="1:2" x14ac:dyDescent="0.25">
      <c r="A15303">
        <v>430279</v>
      </c>
      <c r="B15303" s="2">
        <v>4.06323E+17</v>
      </c>
    </row>
    <row r="15304" spans="1:2" x14ac:dyDescent="0.25">
      <c r="A15304">
        <v>429326</v>
      </c>
      <c r="B15304" s="2">
        <v>2.5559E+16</v>
      </c>
    </row>
    <row r="15305" spans="1:2" x14ac:dyDescent="0.25">
      <c r="A15305">
        <v>428373</v>
      </c>
      <c r="B15305" s="2">
        <v>-2.85082E+17</v>
      </c>
    </row>
    <row r="15306" spans="1:2" x14ac:dyDescent="0.25">
      <c r="A15306">
        <v>427420</v>
      </c>
      <c r="B15306" s="2">
        <v>-3.91578E+17</v>
      </c>
    </row>
    <row r="15307" spans="1:2" x14ac:dyDescent="0.25">
      <c r="A15307">
        <v>426467</v>
      </c>
      <c r="B15307" s="2">
        <v>-1.96608E+16</v>
      </c>
    </row>
    <row r="15308" spans="1:2" x14ac:dyDescent="0.25">
      <c r="A15308">
        <v>425514</v>
      </c>
      <c r="B15308" s="2">
        <v>-1.44179E+17</v>
      </c>
    </row>
    <row r="15309" spans="1:2" x14ac:dyDescent="0.25">
      <c r="A15309">
        <v>424561</v>
      </c>
      <c r="B15309" s="2">
        <v>-1.9497E+16</v>
      </c>
    </row>
    <row r="15310" spans="1:2" x14ac:dyDescent="0.25">
      <c r="A15310">
        <v>423608</v>
      </c>
      <c r="B15310" s="2">
        <v>-1.68755E+17</v>
      </c>
    </row>
    <row r="15311" spans="1:2" x14ac:dyDescent="0.25">
      <c r="A15311">
        <v>422654</v>
      </c>
      <c r="B15311" s="2">
        <v>2.31014E+17</v>
      </c>
    </row>
    <row r="15312" spans="1:2" x14ac:dyDescent="0.25">
      <c r="A15312">
        <v>421701</v>
      </c>
      <c r="B15312" s="2">
        <v>1.39264E+17</v>
      </c>
    </row>
    <row r="15313" spans="1:2" x14ac:dyDescent="0.25">
      <c r="A15313">
        <v>420748</v>
      </c>
      <c r="B15313" s="2">
        <v>-1.76947E+17</v>
      </c>
    </row>
    <row r="15314" spans="1:2" x14ac:dyDescent="0.25">
      <c r="A15314">
        <v>419795</v>
      </c>
      <c r="B15314" s="2">
        <v>2457600000000000</v>
      </c>
    </row>
    <row r="15315" spans="1:2" x14ac:dyDescent="0.25">
      <c r="A15315">
        <v>418842</v>
      </c>
      <c r="B15315" s="2">
        <v>1.06496E+17</v>
      </c>
    </row>
    <row r="15316" spans="1:2" x14ac:dyDescent="0.25">
      <c r="A15316">
        <v>417889</v>
      </c>
      <c r="B15316" s="2">
        <v>-7372800000000000</v>
      </c>
    </row>
    <row r="15317" spans="1:2" x14ac:dyDescent="0.25">
      <c r="A15317">
        <v>416936</v>
      </c>
      <c r="B15317" s="2">
        <v>4.17792E+17</v>
      </c>
    </row>
    <row r="15318" spans="1:2" x14ac:dyDescent="0.25">
      <c r="A15318">
        <v>415983</v>
      </c>
      <c r="B15318" s="2">
        <v>1.2288E+16</v>
      </c>
    </row>
    <row r="15319" spans="1:2" x14ac:dyDescent="0.25">
      <c r="A15319">
        <v>415030</v>
      </c>
      <c r="B15319" s="2">
        <v>-1.14688E+17</v>
      </c>
    </row>
    <row r="15320" spans="1:2" x14ac:dyDescent="0.25">
      <c r="A15320">
        <v>414077</v>
      </c>
      <c r="B15320" s="2">
        <v>2.5559E+16</v>
      </c>
    </row>
    <row r="15321" spans="1:2" x14ac:dyDescent="0.25">
      <c r="A15321">
        <v>413124</v>
      </c>
      <c r="B15321" s="2">
        <v>2.44122E+17</v>
      </c>
    </row>
    <row r="15322" spans="1:2" x14ac:dyDescent="0.25">
      <c r="A15322">
        <v>412171</v>
      </c>
      <c r="B15322" s="2">
        <v>-7.20896E+16</v>
      </c>
    </row>
    <row r="15323" spans="1:2" x14ac:dyDescent="0.25">
      <c r="A15323">
        <v>411218</v>
      </c>
      <c r="B15323" s="2">
        <v>-4.58752E+16</v>
      </c>
    </row>
    <row r="15324" spans="1:2" x14ac:dyDescent="0.25">
      <c r="A15324">
        <v>410265</v>
      </c>
      <c r="B15324" s="2">
        <v>-7.70048E+16</v>
      </c>
    </row>
    <row r="15325" spans="1:2" x14ac:dyDescent="0.25">
      <c r="A15325">
        <v>409311</v>
      </c>
      <c r="B15325" s="2">
        <v>6.38976E+16</v>
      </c>
    </row>
    <row r="15326" spans="1:2" x14ac:dyDescent="0.25">
      <c r="A15326">
        <v>408358</v>
      </c>
      <c r="B15326" s="2">
        <v>3.71917E+17</v>
      </c>
    </row>
    <row r="15327" spans="1:2" x14ac:dyDescent="0.25">
      <c r="A15327">
        <v>407405</v>
      </c>
      <c r="B15327" s="2">
        <v>3.26042E+17</v>
      </c>
    </row>
    <row r="15328" spans="1:2" x14ac:dyDescent="0.25">
      <c r="A15328">
        <v>406452</v>
      </c>
      <c r="B15328" s="2">
        <v>5.12819E+17</v>
      </c>
    </row>
    <row r="15329" spans="1:2" x14ac:dyDescent="0.25">
      <c r="A15329">
        <v>405499</v>
      </c>
      <c r="B15329" s="2">
        <v>9.0112E+16</v>
      </c>
    </row>
    <row r="15330" spans="1:2" x14ac:dyDescent="0.25">
      <c r="A15330">
        <v>404546</v>
      </c>
      <c r="B15330" s="2">
        <v>3.55533E+17</v>
      </c>
    </row>
    <row r="15331" spans="1:2" x14ac:dyDescent="0.25">
      <c r="A15331">
        <v>403593</v>
      </c>
      <c r="B15331" s="2">
        <v>4.68582E+17</v>
      </c>
    </row>
    <row r="15332" spans="1:2" x14ac:dyDescent="0.25">
      <c r="A15332">
        <v>402640</v>
      </c>
      <c r="B15332" s="2">
        <v>5.94739E+17</v>
      </c>
    </row>
    <row r="15333" spans="1:2" x14ac:dyDescent="0.25">
      <c r="A15333">
        <v>401687</v>
      </c>
      <c r="B15333" s="2">
        <v>2.49037E+17</v>
      </c>
    </row>
    <row r="15334" spans="1:2" x14ac:dyDescent="0.25">
      <c r="A15334">
        <v>400734</v>
      </c>
      <c r="B15334" s="2">
        <v>2.88358E+17</v>
      </c>
    </row>
    <row r="15335" spans="1:2" x14ac:dyDescent="0.25">
      <c r="A15335">
        <v>399781</v>
      </c>
      <c r="B15335" s="2">
        <v>1.2288E+16</v>
      </c>
    </row>
    <row r="15336" spans="1:2" x14ac:dyDescent="0.25">
      <c r="A15336">
        <v>398828</v>
      </c>
      <c r="B15336" s="2">
        <v>2.78528E+16</v>
      </c>
    </row>
    <row r="15337" spans="1:2" x14ac:dyDescent="0.25">
      <c r="A15337">
        <v>397875</v>
      </c>
      <c r="B15337" s="2">
        <v>4.12877E+17</v>
      </c>
    </row>
    <row r="15338" spans="1:2" x14ac:dyDescent="0.25">
      <c r="A15338">
        <v>396922</v>
      </c>
      <c r="B15338" s="2">
        <v>4.03046E+17</v>
      </c>
    </row>
    <row r="15339" spans="1:2" x14ac:dyDescent="0.25">
      <c r="A15339">
        <v>395968</v>
      </c>
      <c r="B15339" s="2">
        <v>-163840000000000</v>
      </c>
    </row>
    <row r="15340" spans="1:2" x14ac:dyDescent="0.25">
      <c r="A15340">
        <v>395015</v>
      </c>
      <c r="B15340" s="2">
        <v>6.71744E+16</v>
      </c>
    </row>
    <row r="15341" spans="1:2" x14ac:dyDescent="0.25">
      <c r="A15341">
        <v>394062</v>
      </c>
      <c r="B15341" s="2">
        <v>1.96608E+17</v>
      </c>
    </row>
    <row r="15342" spans="1:2" x14ac:dyDescent="0.25">
      <c r="A15342">
        <v>393109</v>
      </c>
      <c r="B15342" s="2">
        <v>1.60563E+17</v>
      </c>
    </row>
    <row r="15343" spans="1:2" x14ac:dyDescent="0.25">
      <c r="A15343">
        <v>392156</v>
      </c>
      <c r="B15343" s="2">
        <v>3.60448E+16</v>
      </c>
    </row>
    <row r="15344" spans="1:2" x14ac:dyDescent="0.25">
      <c r="A15344">
        <v>391203</v>
      </c>
      <c r="B15344" s="2">
        <v>4.63667E+17</v>
      </c>
    </row>
    <row r="15345" spans="1:2" x14ac:dyDescent="0.25">
      <c r="A15345">
        <v>390250</v>
      </c>
      <c r="B15345" s="2">
        <v>5.79994E+17</v>
      </c>
    </row>
    <row r="15346" spans="1:2" x14ac:dyDescent="0.25">
      <c r="A15346">
        <v>389297</v>
      </c>
      <c r="B15346" s="2">
        <v>7.04512E+17</v>
      </c>
    </row>
    <row r="15347" spans="1:2" x14ac:dyDescent="0.25">
      <c r="A15347">
        <v>388344</v>
      </c>
      <c r="B15347" s="2">
        <v>6.40614E+17</v>
      </c>
    </row>
    <row r="15348" spans="1:2" x14ac:dyDescent="0.25">
      <c r="A15348">
        <v>387391</v>
      </c>
      <c r="B15348" s="2">
        <v>6.73382E+17</v>
      </c>
    </row>
    <row r="15349" spans="1:2" x14ac:dyDescent="0.25">
      <c r="A15349">
        <v>386438</v>
      </c>
      <c r="B15349" s="2">
        <v>1.68755E+17</v>
      </c>
    </row>
    <row r="15350" spans="1:2" x14ac:dyDescent="0.25">
      <c r="A15350">
        <v>385485</v>
      </c>
      <c r="B15350" s="2">
        <v>-1.26157E+17</v>
      </c>
    </row>
    <row r="15351" spans="1:2" x14ac:dyDescent="0.25">
      <c r="A15351">
        <v>384532</v>
      </c>
      <c r="B15351" s="2">
        <v>1.14688E+17</v>
      </c>
    </row>
    <row r="15352" spans="1:2" x14ac:dyDescent="0.25">
      <c r="A15352">
        <v>383579</v>
      </c>
      <c r="B15352" s="2">
        <v>1.99885E+17</v>
      </c>
    </row>
    <row r="15353" spans="1:2" x14ac:dyDescent="0.25">
      <c r="A15353">
        <v>382625</v>
      </c>
      <c r="B15353" s="2">
        <v>2.89997E+17</v>
      </c>
    </row>
    <row r="15354" spans="1:2" x14ac:dyDescent="0.25">
      <c r="A15354">
        <v>381672</v>
      </c>
      <c r="B15354" s="2">
        <v>1.11411E+17</v>
      </c>
    </row>
    <row r="15355" spans="1:2" x14ac:dyDescent="0.25">
      <c r="A15355">
        <v>380719</v>
      </c>
      <c r="B15355" s="2">
        <v>-2.67059E+17</v>
      </c>
    </row>
    <row r="15356" spans="1:2" x14ac:dyDescent="0.25">
      <c r="A15356">
        <v>379766</v>
      </c>
      <c r="B15356" s="2">
        <v>1.19603E+17</v>
      </c>
    </row>
    <row r="15357" spans="1:2" x14ac:dyDescent="0.25">
      <c r="A15357">
        <v>378813</v>
      </c>
      <c r="B15357" s="2">
        <v>3.08019E+17</v>
      </c>
    </row>
    <row r="15358" spans="1:2" x14ac:dyDescent="0.25">
      <c r="A15358">
        <v>377860</v>
      </c>
      <c r="B15358" s="2">
        <v>2.83443E+17</v>
      </c>
    </row>
    <row r="15359" spans="1:2" x14ac:dyDescent="0.25">
      <c r="A15359">
        <v>376907</v>
      </c>
      <c r="B15359" s="2">
        <v>7.63494E+17</v>
      </c>
    </row>
    <row r="15360" spans="1:2" x14ac:dyDescent="0.25">
      <c r="A15360">
        <v>375954</v>
      </c>
      <c r="B15360" s="2">
        <v>5.61971E+17</v>
      </c>
    </row>
    <row r="15361" spans="1:2" x14ac:dyDescent="0.25">
      <c r="A15361">
        <v>375001</v>
      </c>
      <c r="B15361" s="2">
        <v>-3.55533E+17</v>
      </c>
    </row>
    <row r="15362" spans="1:2" x14ac:dyDescent="0.25">
      <c r="A15362">
        <v>374048</v>
      </c>
      <c r="B15362" s="2">
        <v>1.72032E+17</v>
      </c>
    </row>
    <row r="15363" spans="1:2" x14ac:dyDescent="0.25">
      <c r="A15363">
        <v>373095</v>
      </c>
      <c r="B15363" s="2">
        <v>-1.35987E+17</v>
      </c>
    </row>
    <row r="15364" spans="1:2" x14ac:dyDescent="0.25">
      <c r="A15364">
        <v>372142</v>
      </c>
      <c r="B15364" s="2">
        <v>-9.50272E+16</v>
      </c>
    </row>
    <row r="15365" spans="1:2" x14ac:dyDescent="0.25">
      <c r="A15365">
        <v>371189</v>
      </c>
      <c r="B15365" s="2">
        <v>1.96608E+16</v>
      </c>
    </row>
    <row r="15366" spans="1:2" x14ac:dyDescent="0.25">
      <c r="A15366">
        <v>370236</v>
      </c>
      <c r="B15366" s="2">
        <v>-6.71744E+17</v>
      </c>
    </row>
    <row r="15367" spans="1:2" x14ac:dyDescent="0.25">
      <c r="A15367">
        <v>369282</v>
      </c>
      <c r="B15367" s="2">
        <v>-3.47341E+17</v>
      </c>
    </row>
    <row r="15368" spans="1:2" x14ac:dyDescent="0.25">
      <c r="A15368">
        <v>368329</v>
      </c>
      <c r="B15368" s="2">
        <v>-2.4576E+16</v>
      </c>
    </row>
    <row r="15369" spans="1:2" x14ac:dyDescent="0.25">
      <c r="A15369">
        <v>367376</v>
      </c>
      <c r="B15369" s="2">
        <v>-3.47341E+17</v>
      </c>
    </row>
    <row r="15370" spans="1:2" x14ac:dyDescent="0.25">
      <c r="A15370">
        <v>366423</v>
      </c>
      <c r="B15370" s="2">
        <v>1.5401E+16</v>
      </c>
    </row>
    <row r="15371" spans="1:2" x14ac:dyDescent="0.25">
      <c r="A15371">
        <v>365470</v>
      </c>
      <c r="B15371" s="2">
        <v>-2.12992E+17</v>
      </c>
    </row>
    <row r="15372" spans="1:2" x14ac:dyDescent="0.25">
      <c r="A15372">
        <v>364517</v>
      </c>
      <c r="B15372" s="2">
        <v>4.94797E+17</v>
      </c>
    </row>
    <row r="15373" spans="1:2" x14ac:dyDescent="0.25">
      <c r="A15373">
        <v>363564</v>
      </c>
      <c r="B15373" s="2">
        <v>8.33946E+17</v>
      </c>
    </row>
    <row r="15374" spans="1:2" x14ac:dyDescent="0.25">
      <c r="A15374">
        <v>362611</v>
      </c>
      <c r="B15374" s="2">
        <v>7.70048E+16</v>
      </c>
    </row>
    <row r="15375" spans="1:2" x14ac:dyDescent="0.25">
      <c r="A15375">
        <v>361658</v>
      </c>
      <c r="B15375" s="2">
        <v>1.9497E+16</v>
      </c>
    </row>
    <row r="15376" spans="1:2" x14ac:dyDescent="0.25">
      <c r="A15376">
        <v>360705</v>
      </c>
      <c r="B15376" s="2">
        <v>3.11296E+17</v>
      </c>
    </row>
    <row r="15377" spans="1:2" x14ac:dyDescent="0.25">
      <c r="A15377">
        <v>359752</v>
      </c>
      <c r="B15377" s="2">
        <v>5.0135E+16</v>
      </c>
    </row>
    <row r="15378" spans="1:2" x14ac:dyDescent="0.25">
      <c r="A15378">
        <v>358799</v>
      </c>
      <c r="B15378" s="2">
        <v>2.9655E+16</v>
      </c>
    </row>
    <row r="15379" spans="1:2" x14ac:dyDescent="0.25">
      <c r="A15379">
        <v>357846</v>
      </c>
      <c r="B15379" s="2">
        <v>1.60563E+17</v>
      </c>
    </row>
    <row r="15380" spans="1:2" x14ac:dyDescent="0.25">
      <c r="A15380">
        <v>356893</v>
      </c>
      <c r="B15380" s="2">
        <v>3.57171E+17</v>
      </c>
    </row>
    <row r="15381" spans="1:2" x14ac:dyDescent="0.25">
      <c r="A15381">
        <v>355939</v>
      </c>
      <c r="B15381" s="2">
        <v>4.24346E+17</v>
      </c>
    </row>
    <row r="15382" spans="1:2" x14ac:dyDescent="0.25">
      <c r="A15382">
        <v>354986</v>
      </c>
      <c r="B15382" s="2">
        <v>3.24403E+17</v>
      </c>
    </row>
    <row r="15383" spans="1:2" x14ac:dyDescent="0.25">
      <c r="A15383">
        <v>354033</v>
      </c>
      <c r="B15383" s="2">
        <v>2.37568E+17</v>
      </c>
    </row>
    <row r="15384" spans="1:2" x14ac:dyDescent="0.25">
      <c r="A15384">
        <v>353080</v>
      </c>
      <c r="B15384" s="2">
        <v>1.40902E+17</v>
      </c>
    </row>
    <row r="15385" spans="1:2" x14ac:dyDescent="0.25">
      <c r="A15385">
        <v>352127</v>
      </c>
      <c r="B15385" s="2">
        <v>3.34234E+17</v>
      </c>
    </row>
    <row r="15386" spans="1:2" x14ac:dyDescent="0.25">
      <c r="A15386">
        <v>351174</v>
      </c>
      <c r="B15386" s="2">
        <v>7.70048E+16</v>
      </c>
    </row>
    <row r="15387" spans="1:2" x14ac:dyDescent="0.25">
      <c r="A15387">
        <v>350221</v>
      </c>
      <c r="B15387" s="2">
        <v>3.03104E+17</v>
      </c>
    </row>
    <row r="15388" spans="1:2" x14ac:dyDescent="0.25">
      <c r="A15388">
        <v>349268</v>
      </c>
      <c r="B15388" s="2">
        <v>-1.72032E+17</v>
      </c>
    </row>
    <row r="15389" spans="1:2" x14ac:dyDescent="0.25">
      <c r="A15389">
        <v>348315</v>
      </c>
      <c r="B15389" s="2">
        <v>-1.45818E+17</v>
      </c>
    </row>
    <row r="15390" spans="1:2" x14ac:dyDescent="0.25">
      <c r="A15390">
        <v>347362</v>
      </c>
      <c r="B15390" s="2">
        <v>4.5056E+16</v>
      </c>
    </row>
    <row r="15391" spans="1:2" x14ac:dyDescent="0.25">
      <c r="A15391">
        <v>346409</v>
      </c>
      <c r="B15391" s="2">
        <v>5.99654E+17</v>
      </c>
    </row>
    <row r="15392" spans="1:2" x14ac:dyDescent="0.25">
      <c r="A15392">
        <v>345456</v>
      </c>
      <c r="B15392" s="2">
        <v>-1.24518E+17</v>
      </c>
    </row>
    <row r="15393" spans="1:2" x14ac:dyDescent="0.25">
      <c r="A15393">
        <v>344503</v>
      </c>
      <c r="B15393" s="2">
        <v>3.5881E+16</v>
      </c>
    </row>
    <row r="15394" spans="1:2" x14ac:dyDescent="0.25">
      <c r="A15394">
        <v>343550</v>
      </c>
      <c r="B15394" s="2">
        <v>2.03162E+17</v>
      </c>
    </row>
    <row r="15395" spans="1:2" x14ac:dyDescent="0.25">
      <c r="A15395">
        <v>342596</v>
      </c>
      <c r="B15395" s="2">
        <v>2457600000000000</v>
      </c>
    </row>
    <row r="15396" spans="1:2" x14ac:dyDescent="0.25">
      <c r="A15396">
        <v>341643</v>
      </c>
      <c r="B15396" s="2">
        <v>4.21069E+17</v>
      </c>
    </row>
    <row r="15397" spans="1:2" x14ac:dyDescent="0.25">
      <c r="A15397">
        <v>340690</v>
      </c>
      <c r="B15397" s="2">
        <v>-1.49094E+17</v>
      </c>
    </row>
    <row r="15398" spans="1:2" x14ac:dyDescent="0.25">
      <c r="A15398">
        <v>339737</v>
      </c>
      <c r="B15398" s="2">
        <v>3.57171E+17</v>
      </c>
    </row>
    <row r="15399" spans="1:2" x14ac:dyDescent="0.25">
      <c r="A15399">
        <v>338784</v>
      </c>
      <c r="B15399" s="2">
        <v>9.33888E+16</v>
      </c>
    </row>
    <row r="15400" spans="1:2" x14ac:dyDescent="0.25">
      <c r="A15400">
        <v>337831</v>
      </c>
      <c r="B15400" s="2">
        <v>-2.12992E+16</v>
      </c>
    </row>
    <row r="15401" spans="1:2" x14ac:dyDescent="0.25">
      <c r="A15401">
        <v>336878</v>
      </c>
      <c r="B15401" s="2">
        <v>5.58694E+17</v>
      </c>
    </row>
    <row r="15402" spans="1:2" x14ac:dyDescent="0.25">
      <c r="A15402">
        <v>335925</v>
      </c>
      <c r="B15402" s="2">
        <v>1.98246E+17</v>
      </c>
    </row>
    <row r="15403" spans="1:2" x14ac:dyDescent="0.25">
      <c r="A15403">
        <v>334972</v>
      </c>
      <c r="B15403" s="2">
        <v>-9830400000000000</v>
      </c>
    </row>
    <row r="15404" spans="1:2" x14ac:dyDescent="0.25">
      <c r="A15404">
        <v>334019</v>
      </c>
      <c r="B15404" s="2">
        <v>4.32538E+17</v>
      </c>
    </row>
    <row r="15405" spans="1:2" x14ac:dyDescent="0.25">
      <c r="A15405">
        <v>333066</v>
      </c>
      <c r="B15405" s="2">
        <v>2.44122E+17</v>
      </c>
    </row>
    <row r="15406" spans="1:2" x14ac:dyDescent="0.25">
      <c r="A15406">
        <v>332113</v>
      </c>
      <c r="B15406" s="2">
        <v>4.9152E+16</v>
      </c>
    </row>
    <row r="15407" spans="1:2" x14ac:dyDescent="0.25">
      <c r="A15407">
        <v>331160</v>
      </c>
      <c r="B15407" s="2">
        <v>1.68755E+17</v>
      </c>
    </row>
    <row r="15408" spans="1:2" x14ac:dyDescent="0.25">
      <c r="A15408">
        <v>330207</v>
      </c>
      <c r="B15408" s="2">
        <v>7.20896E+17</v>
      </c>
    </row>
    <row r="15409" spans="1:2" x14ac:dyDescent="0.25">
      <c r="A15409">
        <v>329253</v>
      </c>
      <c r="B15409" s="2">
        <v>3.6864E+16</v>
      </c>
    </row>
    <row r="15410" spans="1:2" x14ac:dyDescent="0.25">
      <c r="A15410">
        <v>328300</v>
      </c>
      <c r="B15410" s="2">
        <v>4.93158E+17</v>
      </c>
    </row>
    <row r="15411" spans="1:2" x14ac:dyDescent="0.25">
      <c r="A15411">
        <v>327347</v>
      </c>
      <c r="B15411" s="2">
        <v>7.58579E+17</v>
      </c>
    </row>
    <row r="15412" spans="1:2" x14ac:dyDescent="0.25">
      <c r="A15412">
        <v>326394</v>
      </c>
      <c r="B15412" s="2">
        <v>9.4208E+16</v>
      </c>
    </row>
    <row r="15413" spans="1:2" x14ac:dyDescent="0.25">
      <c r="A15413">
        <v>325441</v>
      </c>
      <c r="B15413" s="2">
        <v>1.06496E+18</v>
      </c>
    </row>
    <row r="15414" spans="1:2" x14ac:dyDescent="0.25">
      <c r="A15414">
        <v>324488</v>
      </c>
      <c r="B15414" s="2">
        <v>3.91578E+17</v>
      </c>
    </row>
    <row r="15415" spans="1:2" x14ac:dyDescent="0.25">
      <c r="A15415">
        <v>323535</v>
      </c>
      <c r="B15415" s="2">
        <v>4.55475E+17</v>
      </c>
    </row>
    <row r="15416" spans="1:2" x14ac:dyDescent="0.25">
      <c r="A15416">
        <v>322582</v>
      </c>
      <c r="B15416" s="2">
        <v>4.78413E+17</v>
      </c>
    </row>
    <row r="15417" spans="1:2" x14ac:dyDescent="0.25">
      <c r="A15417">
        <v>321629</v>
      </c>
      <c r="B15417" s="2">
        <v>5.52141E+17</v>
      </c>
    </row>
    <row r="15418" spans="1:2" x14ac:dyDescent="0.25">
      <c r="A15418">
        <v>320676</v>
      </c>
      <c r="B15418" s="2">
        <v>2.62144E+17</v>
      </c>
    </row>
    <row r="15419" spans="1:2" x14ac:dyDescent="0.25">
      <c r="A15419">
        <v>319723</v>
      </c>
      <c r="B15419" s="2">
        <v>4.1943E+16</v>
      </c>
    </row>
    <row r="15420" spans="1:2" x14ac:dyDescent="0.25">
      <c r="A15420">
        <v>318770</v>
      </c>
      <c r="B15420" s="2">
        <v>4.29261E+17</v>
      </c>
    </row>
    <row r="15421" spans="1:2" x14ac:dyDescent="0.25">
      <c r="A15421">
        <v>317817</v>
      </c>
      <c r="B15421" s="2">
        <v>4.62029E+17</v>
      </c>
    </row>
    <row r="15422" spans="1:2" x14ac:dyDescent="0.25">
      <c r="A15422">
        <v>316864</v>
      </c>
      <c r="B15422" s="2">
        <v>-1.34349E+17</v>
      </c>
    </row>
    <row r="15423" spans="1:2" x14ac:dyDescent="0.25">
      <c r="A15423">
        <v>315910</v>
      </c>
      <c r="B15423" s="2">
        <v>-3.11296E+16</v>
      </c>
    </row>
    <row r="15424" spans="1:2" x14ac:dyDescent="0.25">
      <c r="A15424">
        <v>314957</v>
      </c>
      <c r="B15424" s="2">
        <v>5.04627E+17</v>
      </c>
    </row>
    <row r="15425" spans="1:2" x14ac:dyDescent="0.25">
      <c r="A15425">
        <v>314004</v>
      </c>
      <c r="B15425" s="2">
        <v>-4.01408E+17</v>
      </c>
    </row>
    <row r="15426" spans="1:2" x14ac:dyDescent="0.25">
      <c r="A15426">
        <v>313051</v>
      </c>
      <c r="B15426" s="2">
        <v>-4.01408E+17</v>
      </c>
    </row>
    <row r="15427" spans="1:2" x14ac:dyDescent="0.25">
      <c r="A15427">
        <v>312098</v>
      </c>
      <c r="B15427" s="2">
        <v>9830400000000000</v>
      </c>
    </row>
    <row r="15428" spans="1:2" x14ac:dyDescent="0.25">
      <c r="A15428">
        <v>311145</v>
      </c>
      <c r="B15428" s="2">
        <v>1.6384E+16</v>
      </c>
    </row>
    <row r="15429" spans="1:2" x14ac:dyDescent="0.25">
      <c r="A15429">
        <v>310192</v>
      </c>
      <c r="B15429" s="2">
        <v>-8.51968E+16</v>
      </c>
    </row>
    <row r="15430" spans="1:2" x14ac:dyDescent="0.25">
      <c r="A15430">
        <v>309239</v>
      </c>
      <c r="B15430" s="2">
        <v>1.08134E+17</v>
      </c>
    </row>
    <row r="15431" spans="1:2" x14ac:dyDescent="0.25">
      <c r="A15431">
        <v>308286</v>
      </c>
      <c r="B15431" s="2">
        <v>2.73613E+17</v>
      </c>
    </row>
    <row r="15432" spans="1:2" x14ac:dyDescent="0.25">
      <c r="A15432">
        <v>307333</v>
      </c>
      <c r="B15432" s="2">
        <v>3.26042E+17</v>
      </c>
    </row>
    <row r="15433" spans="1:2" x14ac:dyDescent="0.25">
      <c r="A15433">
        <v>306380</v>
      </c>
      <c r="B15433" s="2">
        <v>8.84736E+16</v>
      </c>
    </row>
    <row r="15434" spans="1:2" x14ac:dyDescent="0.25">
      <c r="A15434">
        <v>305427</v>
      </c>
      <c r="B15434" s="2">
        <v>7.65133E+17</v>
      </c>
    </row>
    <row r="15435" spans="1:2" x14ac:dyDescent="0.25">
      <c r="A15435">
        <v>304474</v>
      </c>
      <c r="B15435" s="2">
        <v>2.52314E+17</v>
      </c>
    </row>
    <row r="15436" spans="1:2" x14ac:dyDescent="0.25">
      <c r="A15436">
        <v>303521</v>
      </c>
      <c r="B15436" s="2">
        <v>6.75021E+17</v>
      </c>
    </row>
    <row r="15437" spans="1:2" x14ac:dyDescent="0.25">
      <c r="A15437">
        <v>302567</v>
      </c>
      <c r="B15437" s="2">
        <v>2.21184E+17</v>
      </c>
    </row>
    <row r="15438" spans="1:2" x14ac:dyDescent="0.25">
      <c r="A15438">
        <v>301614</v>
      </c>
      <c r="B15438" s="2">
        <v>7.6841E+16</v>
      </c>
    </row>
    <row r="15439" spans="1:2" x14ac:dyDescent="0.25">
      <c r="A15439">
        <v>300661</v>
      </c>
      <c r="B15439" s="2">
        <v>5.40672E+17</v>
      </c>
    </row>
    <row r="15440" spans="1:2" x14ac:dyDescent="0.25">
      <c r="A15440">
        <v>299708</v>
      </c>
      <c r="B15440" s="2">
        <v>1.80224E+16</v>
      </c>
    </row>
    <row r="15441" spans="1:2" x14ac:dyDescent="0.25">
      <c r="A15441">
        <v>298755</v>
      </c>
      <c r="B15441" s="2">
        <v>1.78586E+17</v>
      </c>
    </row>
    <row r="15442" spans="1:2" x14ac:dyDescent="0.25">
      <c r="A15442">
        <v>297802</v>
      </c>
      <c r="B15442" s="2">
        <v>2.42483E+17</v>
      </c>
    </row>
    <row r="15443" spans="1:2" x14ac:dyDescent="0.25">
      <c r="A15443">
        <v>296849</v>
      </c>
      <c r="B15443" s="2">
        <v>3.88301E+17</v>
      </c>
    </row>
    <row r="15444" spans="1:2" x14ac:dyDescent="0.25">
      <c r="A15444">
        <v>295896</v>
      </c>
      <c r="B15444" s="2">
        <v>-7.04512E+16</v>
      </c>
    </row>
    <row r="15445" spans="1:2" x14ac:dyDescent="0.25">
      <c r="A15445">
        <v>294943</v>
      </c>
      <c r="B15445" s="2">
        <v>1.04858E+17</v>
      </c>
    </row>
    <row r="15446" spans="1:2" x14ac:dyDescent="0.25">
      <c r="A15446">
        <v>293990</v>
      </c>
      <c r="B15446" s="2">
        <v>2.73613E+17</v>
      </c>
    </row>
    <row r="15447" spans="1:2" x14ac:dyDescent="0.25">
      <c r="A15447">
        <v>293037</v>
      </c>
      <c r="B15447" s="2">
        <v>3.94854E+17</v>
      </c>
    </row>
    <row r="15448" spans="1:2" x14ac:dyDescent="0.25">
      <c r="A15448">
        <v>292084</v>
      </c>
      <c r="B15448" s="2">
        <v>983040000000000</v>
      </c>
    </row>
    <row r="15449" spans="1:2" x14ac:dyDescent="0.25">
      <c r="A15449">
        <v>291131</v>
      </c>
      <c r="B15449" s="2">
        <v>3.63725E+17</v>
      </c>
    </row>
    <row r="15450" spans="1:2" x14ac:dyDescent="0.25">
      <c r="A15450">
        <v>290178</v>
      </c>
      <c r="B15450" s="2">
        <v>2.21184E+17</v>
      </c>
    </row>
    <row r="15451" spans="1:2" x14ac:dyDescent="0.25">
      <c r="A15451">
        <v>289224</v>
      </c>
      <c r="B15451" s="2">
        <v>5.91462E+17</v>
      </c>
    </row>
    <row r="15452" spans="1:2" x14ac:dyDescent="0.25">
      <c r="A15452">
        <v>288271</v>
      </c>
      <c r="B15452" s="2">
        <v>6.16038E+17</v>
      </c>
    </row>
    <row r="15453" spans="1:2" x14ac:dyDescent="0.25">
      <c r="A15453">
        <v>287318</v>
      </c>
      <c r="B15453" s="2">
        <v>7.81517E+17</v>
      </c>
    </row>
    <row r="15454" spans="1:2" x14ac:dyDescent="0.25">
      <c r="A15454">
        <v>286365</v>
      </c>
      <c r="B15454" s="2">
        <v>-3.44064E+16</v>
      </c>
    </row>
    <row r="15455" spans="1:2" x14ac:dyDescent="0.25">
      <c r="A15455">
        <v>285412</v>
      </c>
      <c r="B15455" s="2">
        <v>1.14688E+16</v>
      </c>
    </row>
    <row r="15456" spans="1:2" x14ac:dyDescent="0.25">
      <c r="A15456">
        <v>284459</v>
      </c>
      <c r="B15456" s="2">
        <v>6.25869E+17</v>
      </c>
    </row>
    <row r="15457" spans="1:2" x14ac:dyDescent="0.25">
      <c r="A15457">
        <v>283506</v>
      </c>
      <c r="B15457" s="2">
        <v>2.08077E+17</v>
      </c>
    </row>
    <row r="15458" spans="1:2" x14ac:dyDescent="0.25">
      <c r="A15458">
        <v>282553</v>
      </c>
      <c r="B15458" s="2">
        <v>1.58925E+17</v>
      </c>
    </row>
    <row r="15459" spans="1:2" x14ac:dyDescent="0.25">
      <c r="A15459">
        <v>281600</v>
      </c>
      <c r="B15459" s="2">
        <v>4.04685E+17</v>
      </c>
    </row>
    <row r="15460" spans="1:2" x14ac:dyDescent="0.25">
      <c r="A15460">
        <v>280647</v>
      </c>
      <c r="B15460" s="2">
        <v>4.45645E+17</v>
      </c>
    </row>
    <row r="15461" spans="1:2" x14ac:dyDescent="0.25">
      <c r="A15461">
        <v>279694</v>
      </c>
      <c r="B15461" s="2">
        <v>6.38976E+17</v>
      </c>
    </row>
    <row r="15462" spans="1:2" x14ac:dyDescent="0.25">
      <c r="A15462">
        <v>278741</v>
      </c>
      <c r="B15462" s="2">
        <v>6.53722E+17</v>
      </c>
    </row>
    <row r="15463" spans="1:2" x14ac:dyDescent="0.25">
      <c r="A15463">
        <v>277788</v>
      </c>
      <c r="B15463" s="2">
        <v>2.44122E+17</v>
      </c>
    </row>
    <row r="15464" spans="1:2" x14ac:dyDescent="0.25">
      <c r="A15464">
        <v>276835</v>
      </c>
      <c r="B15464" s="2">
        <v>1.83501E+17</v>
      </c>
    </row>
    <row r="15465" spans="1:2" x14ac:dyDescent="0.25">
      <c r="A15465">
        <v>275881</v>
      </c>
      <c r="B15465" s="2">
        <v>81920000000000</v>
      </c>
    </row>
    <row r="15466" spans="1:2" x14ac:dyDescent="0.25">
      <c r="A15466">
        <v>274928</v>
      </c>
      <c r="B15466" s="2">
        <v>-3.71917E+17</v>
      </c>
    </row>
    <row r="15467" spans="1:2" x14ac:dyDescent="0.25">
      <c r="A15467">
        <v>273975</v>
      </c>
      <c r="B15467" s="2">
        <v>-3.16211E+17</v>
      </c>
    </row>
    <row r="15468" spans="1:2" x14ac:dyDescent="0.25">
      <c r="A15468">
        <v>273022</v>
      </c>
      <c r="B15468" s="2">
        <v>-4.25984E+16</v>
      </c>
    </row>
    <row r="15469" spans="1:2" x14ac:dyDescent="0.25">
      <c r="A15469">
        <v>272069</v>
      </c>
      <c r="B15469" s="2">
        <v>5.94739E+17</v>
      </c>
    </row>
    <row r="15470" spans="1:2" x14ac:dyDescent="0.25">
      <c r="A15470">
        <v>271116</v>
      </c>
      <c r="B15470" s="2">
        <v>3.63725E+17</v>
      </c>
    </row>
    <row r="15471" spans="1:2" x14ac:dyDescent="0.25">
      <c r="A15471">
        <v>270163</v>
      </c>
      <c r="B15471" s="2">
        <v>4.6039E+16</v>
      </c>
    </row>
    <row r="15472" spans="1:2" x14ac:dyDescent="0.25">
      <c r="A15472">
        <v>269210</v>
      </c>
      <c r="B15472" s="2">
        <v>1.31072E+17</v>
      </c>
    </row>
    <row r="15473" spans="1:2" x14ac:dyDescent="0.25">
      <c r="A15473">
        <v>268257</v>
      </c>
      <c r="B15473" s="2">
        <v>8.51968E+16</v>
      </c>
    </row>
    <row r="15474" spans="1:2" x14ac:dyDescent="0.25">
      <c r="A15474">
        <v>267304</v>
      </c>
      <c r="B15474" s="2">
        <v>-2.21184E+17</v>
      </c>
    </row>
    <row r="15475" spans="1:2" x14ac:dyDescent="0.25">
      <c r="A15475">
        <v>266351</v>
      </c>
      <c r="B15475" s="2">
        <v>-2.1463E+16</v>
      </c>
    </row>
    <row r="15476" spans="1:2" x14ac:dyDescent="0.25">
      <c r="A15476">
        <v>265398</v>
      </c>
      <c r="B15476" s="2">
        <v>-2.9655E+16</v>
      </c>
    </row>
    <row r="15477" spans="1:2" x14ac:dyDescent="0.25">
      <c r="A15477">
        <v>264445</v>
      </c>
      <c r="B15477" s="2">
        <v>-4.73498E+17</v>
      </c>
    </row>
    <row r="15478" spans="1:2" x14ac:dyDescent="0.25">
      <c r="A15478">
        <v>263492</v>
      </c>
      <c r="B15478" s="2">
        <v>-4.24346E+17</v>
      </c>
    </row>
    <row r="15479" spans="1:2" x14ac:dyDescent="0.25">
      <c r="A15479">
        <v>262538</v>
      </c>
      <c r="B15479" s="2">
        <v>-2.98189E+17</v>
      </c>
    </row>
    <row r="15480" spans="1:2" x14ac:dyDescent="0.25">
      <c r="A15480">
        <v>261585</v>
      </c>
      <c r="B15480" s="2">
        <v>-3.60448E+17</v>
      </c>
    </row>
    <row r="15481" spans="1:2" x14ac:dyDescent="0.25">
      <c r="A15481">
        <v>260632</v>
      </c>
      <c r="B15481" s="2">
        <v>-7.22534E+17</v>
      </c>
    </row>
    <row r="15482" spans="1:2" x14ac:dyDescent="0.25">
      <c r="A15482">
        <v>259679</v>
      </c>
      <c r="B15482" s="2">
        <v>-5.4231E+16</v>
      </c>
    </row>
    <row r="15483" spans="1:2" x14ac:dyDescent="0.25">
      <c r="A15483">
        <v>258726</v>
      </c>
      <c r="B15483" s="2">
        <v>-6.88128E+16</v>
      </c>
    </row>
    <row r="15484" spans="1:2" x14ac:dyDescent="0.25">
      <c r="A15484">
        <v>257773</v>
      </c>
      <c r="B15484" s="2">
        <v>-1.91693E+17</v>
      </c>
    </row>
    <row r="15485" spans="1:2" x14ac:dyDescent="0.25">
      <c r="A15485">
        <v>256820</v>
      </c>
      <c r="B15485" s="2">
        <v>2.03162E+17</v>
      </c>
    </row>
    <row r="15486" spans="1:2" x14ac:dyDescent="0.25">
      <c r="A15486">
        <v>255867</v>
      </c>
      <c r="B15486" s="2">
        <v>-2.29376E+17</v>
      </c>
    </row>
    <row r="15487" spans="1:2" x14ac:dyDescent="0.25">
      <c r="A15487">
        <v>254914</v>
      </c>
      <c r="B15487" s="2">
        <v>4.27622E+17</v>
      </c>
    </row>
    <row r="15488" spans="1:2" x14ac:dyDescent="0.25">
      <c r="A15488">
        <v>253961</v>
      </c>
      <c r="B15488" s="2">
        <v>-4915200000000000</v>
      </c>
    </row>
    <row r="15489" spans="1:2" x14ac:dyDescent="0.25">
      <c r="A15489">
        <v>253008</v>
      </c>
      <c r="B15489" s="2">
        <v>-2.85082E+17</v>
      </c>
    </row>
    <row r="15490" spans="1:2" x14ac:dyDescent="0.25">
      <c r="A15490">
        <v>252055</v>
      </c>
      <c r="B15490" s="2">
        <v>409600000000000</v>
      </c>
    </row>
    <row r="15491" spans="1:2" x14ac:dyDescent="0.25">
      <c r="A15491">
        <v>251102</v>
      </c>
      <c r="B15491" s="2">
        <v>-2.62144E+16</v>
      </c>
    </row>
    <row r="15492" spans="1:2" x14ac:dyDescent="0.25">
      <c r="A15492">
        <v>250149</v>
      </c>
      <c r="B15492" s="2">
        <v>2.49037E+17</v>
      </c>
    </row>
    <row r="15493" spans="1:2" x14ac:dyDescent="0.25">
      <c r="A15493">
        <v>249195</v>
      </c>
      <c r="B15493" s="2">
        <v>-2.80166E+17</v>
      </c>
    </row>
    <row r="15494" spans="1:2" x14ac:dyDescent="0.25">
      <c r="A15494">
        <v>248242</v>
      </c>
      <c r="B15494" s="2">
        <v>-3.21126E+17</v>
      </c>
    </row>
    <row r="15495" spans="1:2" x14ac:dyDescent="0.25">
      <c r="A15495">
        <v>247289</v>
      </c>
      <c r="B15495" s="2">
        <v>-3.83386E+17</v>
      </c>
    </row>
    <row r="15496" spans="1:2" x14ac:dyDescent="0.25">
      <c r="A15496">
        <v>246336</v>
      </c>
      <c r="B15496" s="2">
        <v>9.50272E+16</v>
      </c>
    </row>
    <row r="15497" spans="1:2" x14ac:dyDescent="0.25">
      <c r="A15497">
        <v>245383</v>
      </c>
      <c r="B15497" s="2">
        <v>-1.04858E+17</v>
      </c>
    </row>
    <row r="15498" spans="1:2" x14ac:dyDescent="0.25">
      <c r="A15498">
        <v>244430</v>
      </c>
      <c r="B15498" s="2">
        <v>-2.8672E+16</v>
      </c>
    </row>
    <row r="15499" spans="1:2" x14ac:dyDescent="0.25">
      <c r="A15499">
        <v>243477</v>
      </c>
      <c r="B15499" s="2">
        <v>2.11354E+17</v>
      </c>
    </row>
    <row r="15500" spans="1:2" x14ac:dyDescent="0.25">
      <c r="A15500">
        <v>242524</v>
      </c>
      <c r="B15500" s="2">
        <v>3.6864E+16</v>
      </c>
    </row>
    <row r="15501" spans="1:2" x14ac:dyDescent="0.25">
      <c r="A15501">
        <v>241571</v>
      </c>
      <c r="B15501" s="2">
        <v>2.80166E+17</v>
      </c>
    </row>
    <row r="15502" spans="1:2" x14ac:dyDescent="0.25">
      <c r="A15502">
        <v>240618</v>
      </c>
      <c r="B15502" s="2">
        <v>6.97958E+17</v>
      </c>
    </row>
    <row r="15503" spans="1:2" x14ac:dyDescent="0.25">
      <c r="A15503">
        <v>239665</v>
      </c>
      <c r="B15503" s="2">
        <v>4.66944E+17</v>
      </c>
    </row>
    <row r="15504" spans="1:2" x14ac:dyDescent="0.25">
      <c r="A15504">
        <v>238712</v>
      </c>
      <c r="B15504" s="2">
        <v>4.21069E+17</v>
      </c>
    </row>
    <row r="15505" spans="1:2" x14ac:dyDescent="0.25">
      <c r="A15505">
        <v>237759</v>
      </c>
      <c r="B15505" s="2">
        <v>2.83443E+17</v>
      </c>
    </row>
    <row r="15506" spans="1:2" x14ac:dyDescent="0.25">
      <c r="A15506">
        <v>236805</v>
      </c>
      <c r="B15506" s="2">
        <v>4.32538E+17</v>
      </c>
    </row>
    <row r="15507" spans="1:2" x14ac:dyDescent="0.25">
      <c r="A15507">
        <v>235852</v>
      </c>
      <c r="B15507" s="2">
        <v>1.08954E+18</v>
      </c>
    </row>
    <row r="15508" spans="1:2" x14ac:dyDescent="0.25">
      <c r="A15508">
        <v>234899</v>
      </c>
      <c r="B15508" s="2">
        <v>1.17965E+18</v>
      </c>
    </row>
    <row r="15509" spans="1:2" x14ac:dyDescent="0.25">
      <c r="A15509">
        <v>233946</v>
      </c>
      <c r="B15509" s="2">
        <v>9.45357E+17</v>
      </c>
    </row>
    <row r="15510" spans="1:2" x14ac:dyDescent="0.25">
      <c r="A15510">
        <v>232993</v>
      </c>
      <c r="B15510" s="2">
        <v>1.3271E+16</v>
      </c>
    </row>
    <row r="15511" spans="1:2" x14ac:dyDescent="0.25">
      <c r="A15511">
        <v>232040</v>
      </c>
      <c r="B15511" s="2">
        <v>4.89882E+17</v>
      </c>
    </row>
    <row r="15512" spans="1:2" x14ac:dyDescent="0.25">
      <c r="A15512">
        <v>231087</v>
      </c>
      <c r="B15512" s="2">
        <v>-1.78586E+17</v>
      </c>
    </row>
    <row r="15513" spans="1:2" x14ac:dyDescent="0.25">
      <c r="A15513">
        <v>230134</v>
      </c>
      <c r="B15513" s="2">
        <v>6.20954E+17</v>
      </c>
    </row>
    <row r="15514" spans="1:2" x14ac:dyDescent="0.25">
      <c r="A15514">
        <v>229181</v>
      </c>
      <c r="B15514" s="2">
        <v>9.87955E+17</v>
      </c>
    </row>
    <row r="15515" spans="1:2" x14ac:dyDescent="0.25">
      <c r="A15515">
        <v>228228</v>
      </c>
      <c r="B15515" s="2">
        <v>4.55475E+17</v>
      </c>
    </row>
    <row r="15516" spans="1:2" x14ac:dyDescent="0.25">
      <c r="A15516">
        <v>227275</v>
      </c>
      <c r="B15516" s="2">
        <v>4.25984E+17</v>
      </c>
    </row>
    <row r="15517" spans="1:2" x14ac:dyDescent="0.25">
      <c r="A15517">
        <v>226322</v>
      </c>
      <c r="B15517" s="2">
        <v>4.63667E+17</v>
      </c>
    </row>
    <row r="15518" spans="1:2" x14ac:dyDescent="0.25">
      <c r="A15518">
        <v>225369</v>
      </c>
      <c r="B15518" s="2">
        <v>2.50675E+17</v>
      </c>
    </row>
    <row r="15519" spans="1:2" x14ac:dyDescent="0.25">
      <c r="A15519">
        <v>224416</v>
      </c>
      <c r="B15519" s="2">
        <v>9.17504E+16</v>
      </c>
    </row>
    <row r="15520" spans="1:2" x14ac:dyDescent="0.25">
      <c r="A15520">
        <v>223462</v>
      </c>
      <c r="B15520" s="2">
        <v>3.67002E+17</v>
      </c>
    </row>
    <row r="15521" spans="1:2" x14ac:dyDescent="0.25">
      <c r="A15521">
        <v>222509</v>
      </c>
      <c r="B15521" s="2">
        <v>4.42368E+17</v>
      </c>
    </row>
    <row r="15522" spans="1:2" x14ac:dyDescent="0.25">
      <c r="A15522">
        <v>221556</v>
      </c>
      <c r="B15522" s="2">
        <v>4.48922E+17</v>
      </c>
    </row>
    <row r="15523" spans="1:2" x14ac:dyDescent="0.25">
      <c r="A15523">
        <v>220603</v>
      </c>
      <c r="B15523" s="2">
        <v>7.40557E+17</v>
      </c>
    </row>
    <row r="15524" spans="1:2" x14ac:dyDescent="0.25">
      <c r="A15524">
        <v>219650</v>
      </c>
      <c r="B15524" s="2">
        <v>4.29261E+17</v>
      </c>
    </row>
    <row r="15525" spans="1:2" x14ac:dyDescent="0.25">
      <c r="A15525">
        <v>218697</v>
      </c>
      <c r="B15525" s="2">
        <v>2.57229E+17</v>
      </c>
    </row>
    <row r="15526" spans="1:2" x14ac:dyDescent="0.25">
      <c r="A15526">
        <v>217744</v>
      </c>
      <c r="B15526" s="2">
        <v>1.75309E+17</v>
      </c>
    </row>
    <row r="15527" spans="1:2" x14ac:dyDescent="0.25">
      <c r="A15527">
        <v>216791</v>
      </c>
      <c r="B15527" s="2">
        <v>6.58637E+17</v>
      </c>
    </row>
    <row r="15528" spans="1:2" x14ac:dyDescent="0.25">
      <c r="A15528">
        <v>215838</v>
      </c>
      <c r="B15528" s="2">
        <v>-3.60448E+16</v>
      </c>
    </row>
    <row r="15529" spans="1:2" x14ac:dyDescent="0.25">
      <c r="A15529">
        <v>214885</v>
      </c>
      <c r="B15529" s="2">
        <v>6.30784E+17</v>
      </c>
    </row>
    <row r="15530" spans="1:2" x14ac:dyDescent="0.25">
      <c r="A15530">
        <v>213932</v>
      </c>
      <c r="B15530" s="2">
        <v>8.5033E+16</v>
      </c>
    </row>
    <row r="15531" spans="1:2" x14ac:dyDescent="0.25">
      <c r="A15531">
        <v>212979</v>
      </c>
      <c r="B15531" s="2">
        <v>7.42195E+17</v>
      </c>
    </row>
    <row r="15532" spans="1:2" x14ac:dyDescent="0.25">
      <c r="A15532">
        <v>212026</v>
      </c>
      <c r="B15532" s="2">
        <v>7.38918E+17</v>
      </c>
    </row>
    <row r="15533" spans="1:2" x14ac:dyDescent="0.25">
      <c r="A15533">
        <v>211073</v>
      </c>
      <c r="B15533" s="2">
        <v>4.29261E+17</v>
      </c>
    </row>
    <row r="15534" spans="1:2" x14ac:dyDescent="0.25">
      <c r="A15534">
        <v>210119</v>
      </c>
      <c r="B15534" s="2">
        <v>1.67117E+17</v>
      </c>
    </row>
    <row r="15535" spans="1:2" x14ac:dyDescent="0.25">
      <c r="A15535">
        <v>209166</v>
      </c>
      <c r="B15535" s="2">
        <v>-2.65421E+17</v>
      </c>
    </row>
    <row r="15536" spans="1:2" x14ac:dyDescent="0.25">
      <c r="A15536">
        <v>208213</v>
      </c>
      <c r="B15536" s="2">
        <v>2.89997E+17</v>
      </c>
    </row>
    <row r="15537" spans="1:2" x14ac:dyDescent="0.25">
      <c r="A15537">
        <v>207260</v>
      </c>
      <c r="B15537" s="2">
        <v>3.21126E+17</v>
      </c>
    </row>
    <row r="15538" spans="1:2" x14ac:dyDescent="0.25">
      <c r="A15538">
        <v>206307</v>
      </c>
      <c r="B15538" s="2">
        <v>-655360000000000</v>
      </c>
    </row>
    <row r="15539" spans="1:2" x14ac:dyDescent="0.25">
      <c r="A15539">
        <v>205354</v>
      </c>
      <c r="B15539" s="2">
        <v>3.22765E+17</v>
      </c>
    </row>
    <row r="15540" spans="1:2" x14ac:dyDescent="0.25">
      <c r="A15540">
        <v>204401</v>
      </c>
      <c r="B15540" s="2">
        <v>1.60563E+17</v>
      </c>
    </row>
    <row r="15541" spans="1:2" x14ac:dyDescent="0.25">
      <c r="A15541">
        <v>203448</v>
      </c>
      <c r="B15541" s="2">
        <v>-4.42368E+16</v>
      </c>
    </row>
    <row r="15542" spans="1:2" x14ac:dyDescent="0.25">
      <c r="A15542">
        <v>202495</v>
      </c>
      <c r="B15542" s="2">
        <v>1.29434E+17</v>
      </c>
    </row>
    <row r="15543" spans="1:2" x14ac:dyDescent="0.25">
      <c r="A15543">
        <v>201542</v>
      </c>
      <c r="B15543" s="2">
        <v>3.44064E+16</v>
      </c>
    </row>
    <row r="15544" spans="1:2" x14ac:dyDescent="0.25">
      <c r="A15544">
        <v>200589</v>
      </c>
      <c r="B15544" s="2">
        <v>2.85082E+17</v>
      </c>
    </row>
    <row r="15545" spans="1:2" x14ac:dyDescent="0.25">
      <c r="A15545">
        <v>199636</v>
      </c>
      <c r="B15545" s="2">
        <v>3.3751E+16</v>
      </c>
    </row>
    <row r="15546" spans="1:2" x14ac:dyDescent="0.25">
      <c r="A15546">
        <v>198683</v>
      </c>
      <c r="B15546" s="2">
        <v>1.93331E+17</v>
      </c>
    </row>
    <row r="15547" spans="1:2" x14ac:dyDescent="0.25">
      <c r="A15547">
        <v>197730</v>
      </c>
      <c r="B15547" s="2">
        <v>-1.96608E+17</v>
      </c>
    </row>
    <row r="15548" spans="1:2" x14ac:dyDescent="0.25">
      <c r="A15548">
        <v>196776</v>
      </c>
      <c r="B15548" s="2">
        <v>1.21242E+17</v>
      </c>
    </row>
    <row r="15549" spans="1:2" x14ac:dyDescent="0.25">
      <c r="A15549">
        <v>195823</v>
      </c>
      <c r="B15549" s="2">
        <v>2.4576E+16</v>
      </c>
    </row>
    <row r="15550" spans="1:2" x14ac:dyDescent="0.25">
      <c r="A15550">
        <v>194870</v>
      </c>
      <c r="B15550" s="2">
        <v>3.83386E+17</v>
      </c>
    </row>
    <row r="15551" spans="1:2" x14ac:dyDescent="0.25">
      <c r="A15551">
        <v>193917</v>
      </c>
      <c r="B15551" s="2">
        <v>1.31072E+17</v>
      </c>
    </row>
    <row r="15552" spans="1:2" x14ac:dyDescent="0.25">
      <c r="A15552">
        <v>192964</v>
      </c>
      <c r="B15552" s="2">
        <v>-1.80224E+16</v>
      </c>
    </row>
    <row r="15553" spans="1:2" x14ac:dyDescent="0.25">
      <c r="A15553">
        <v>192011</v>
      </c>
      <c r="B15553" s="2">
        <v>5.89824E+16</v>
      </c>
    </row>
    <row r="15554" spans="1:2" x14ac:dyDescent="0.25">
      <c r="A15554">
        <v>191058</v>
      </c>
      <c r="B15554" s="2">
        <v>4.52198E+17</v>
      </c>
    </row>
    <row r="15555" spans="1:2" x14ac:dyDescent="0.25">
      <c r="A15555">
        <v>190105</v>
      </c>
      <c r="B15555" s="2">
        <v>6.11123E+17</v>
      </c>
    </row>
    <row r="15556" spans="1:2" x14ac:dyDescent="0.25">
      <c r="A15556">
        <v>189152</v>
      </c>
      <c r="B15556" s="2">
        <v>2.31014E+17</v>
      </c>
    </row>
    <row r="15557" spans="1:2" x14ac:dyDescent="0.25">
      <c r="A15557">
        <v>188199</v>
      </c>
      <c r="B15557" s="2">
        <v>2.03162E+17</v>
      </c>
    </row>
    <row r="15558" spans="1:2" x14ac:dyDescent="0.25">
      <c r="A15558">
        <v>187246</v>
      </c>
      <c r="B15558" s="2">
        <v>5.93101E+17</v>
      </c>
    </row>
    <row r="15559" spans="1:2" x14ac:dyDescent="0.25">
      <c r="A15559">
        <v>186293</v>
      </c>
      <c r="B15559" s="2">
        <v>-1.21242E+17</v>
      </c>
    </row>
    <row r="15560" spans="1:2" x14ac:dyDescent="0.25">
      <c r="A15560">
        <v>185340</v>
      </c>
      <c r="B15560" s="2">
        <v>3.30957E+17</v>
      </c>
    </row>
    <row r="15561" spans="1:2" x14ac:dyDescent="0.25">
      <c r="A15561">
        <v>184387</v>
      </c>
      <c r="B15561" s="2">
        <v>4.5056E+16</v>
      </c>
    </row>
    <row r="15562" spans="1:2" x14ac:dyDescent="0.25">
      <c r="A15562">
        <v>183433</v>
      </c>
      <c r="B15562" s="2">
        <v>8.48691E+17</v>
      </c>
    </row>
    <row r="15563" spans="1:2" x14ac:dyDescent="0.25">
      <c r="A15563">
        <v>182480</v>
      </c>
      <c r="B15563" s="2">
        <v>6.38976E+16</v>
      </c>
    </row>
    <row r="15564" spans="1:2" x14ac:dyDescent="0.25">
      <c r="A15564">
        <v>181527</v>
      </c>
      <c r="B15564" s="2">
        <v>3.09658E+17</v>
      </c>
    </row>
    <row r="15565" spans="1:2" x14ac:dyDescent="0.25">
      <c r="A15565">
        <v>180574</v>
      </c>
      <c r="B15565" s="2">
        <v>-1.35987E+17</v>
      </c>
    </row>
    <row r="15566" spans="1:2" x14ac:dyDescent="0.25">
      <c r="A15566">
        <v>179621</v>
      </c>
      <c r="B15566" s="2">
        <v>5.2265E+16</v>
      </c>
    </row>
    <row r="15567" spans="1:2" x14ac:dyDescent="0.25">
      <c r="A15567">
        <v>178668</v>
      </c>
      <c r="B15567" s="2">
        <v>7.11066E+17</v>
      </c>
    </row>
    <row r="15568" spans="1:2" x14ac:dyDescent="0.25">
      <c r="A15568">
        <v>177715</v>
      </c>
      <c r="B15568" s="2">
        <v>7.02874E+17</v>
      </c>
    </row>
    <row r="15569" spans="1:2" x14ac:dyDescent="0.25">
      <c r="A15569">
        <v>176762</v>
      </c>
      <c r="B15569" s="2">
        <v>2.22822E+17</v>
      </c>
    </row>
    <row r="15570" spans="1:2" x14ac:dyDescent="0.25">
      <c r="A15570">
        <v>175809</v>
      </c>
      <c r="B15570" s="2">
        <v>3.04742E+17</v>
      </c>
    </row>
    <row r="15571" spans="1:2" x14ac:dyDescent="0.25">
      <c r="A15571">
        <v>174856</v>
      </c>
      <c r="B15571" s="2">
        <v>6.76659E+17</v>
      </c>
    </row>
    <row r="15572" spans="1:2" x14ac:dyDescent="0.25">
      <c r="A15572">
        <v>173903</v>
      </c>
      <c r="B15572" s="2">
        <v>1.13541E+18</v>
      </c>
    </row>
    <row r="15573" spans="1:2" x14ac:dyDescent="0.25">
      <c r="A15573">
        <v>172950</v>
      </c>
      <c r="B15573" s="2">
        <v>1.12886E+18</v>
      </c>
    </row>
    <row r="15574" spans="1:2" x14ac:dyDescent="0.25">
      <c r="A15574">
        <v>171997</v>
      </c>
      <c r="B15574" s="2">
        <v>9.45357E+17</v>
      </c>
    </row>
    <row r="15575" spans="1:2" x14ac:dyDescent="0.25">
      <c r="A15575">
        <v>171044</v>
      </c>
      <c r="B15575" s="2">
        <v>7.07789E+17</v>
      </c>
    </row>
    <row r="15576" spans="1:2" x14ac:dyDescent="0.25">
      <c r="A15576">
        <v>170090</v>
      </c>
      <c r="B15576" s="2">
        <v>9.63379E+17</v>
      </c>
    </row>
    <row r="15577" spans="1:2" x14ac:dyDescent="0.25">
      <c r="A15577">
        <v>169137</v>
      </c>
      <c r="B15577" s="2">
        <v>1.14852E+18</v>
      </c>
    </row>
    <row r="15578" spans="1:2" x14ac:dyDescent="0.25">
      <c r="A15578">
        <v>168184</v>
      </c>
      <c r="B15578" s="2">
        <v>1.1436E+17</v>
      </c>
    </row>
    <row r="15579" spans="1:2" x14ac:dyDescent="0.25">
      <c r="A15579">
        <v>167231</v>
      </c>
      <c r="B15579" s="2">
        <v>6.09485E+17</v>
      </c>
    </row>
    <row r="15580" spans="1:2" x14ac:dyDescent="0.25">
      <c r="A15580">
        <v>166278</v>
      </c>
      <c r="B15580" s="2">
        <v>2.34291E+17</v>
      </c>
    </row>
    <row r="15581" spans="1:2" x14ac:dyDescent="0.25">
      <c r="A15581">
        <v>165325</v>
      </c>
      <c r="B15581" s="2">
        <v>4.44006E+17</v>
      </c>
    </row>
    <row r="15582" spans="1:2" x14ac:dyDescent="0.25">
      <c r="A15582">
        <v>164372</v>
      </c>
      <c r="B15582" s="2">
        <v>8.25754E+17</v>
      </c>
    </row>
    <row r="15583" spans="1:2" x14ac:dyDescent="0.25">
      <c r="A15583">
        <v>163419</v>
      </c>
      <c r="B15583" s="2">
        <v>6.58637E+17</v>
      </c>
    </row>
    <row r="15584" spans="1:2" x14ac:dyDescent="0.25">
      <c r="A15584">
        <v>162466</v>
      </c>
      <c r="B15584" s="2">
        <v>1.1862E+17</v>
      </c>
    </row>
    <row r="15585" spans="1:2" x14ac:dyDescent="0.25">
      <c r="A15585">
        <v>161513</v>
      </c>
      <c r="B15585" s="2">
        <v>5.24288E+17</v>
      </c>
    </row>
    <row r="15586" spans="1:2" x14ac:dyDescent="0.25">
      <c r="A15586">
        <v>160560</v>
      </c>
      <c r="B15586" s="2">
        <v>5.66886E+17</v>
      </c>
    </row>
    <row r="15587" spans="1:2" x14ac:dyDescent="0.25">
      <c r="A15587">
        <v>159607</v>
      </c>
      <c r="B15587" s="2">
        <v>-3.47341E+17</v>
      </c>
    </row>
    <row r="15588" spans="1:2" x14ac:dyDescent="0.25">
      <c r="A15588">
        <v>158654</v>
      </c>
      <c r="B15588" s="2">
        <v>1.08134E+17</v>
      </c>
    </row>
    <row r="15589" spans="1:2" x14ac:dyDescent="0.25">
      <c r="A15589">
        <v>157701</v>
      </c>
      <c r="B15589" s="2">
        <v>-1.27795E+17</v>
      </c>
    </row>
    <row r="15590" spans="1:2" x14ac:dyDescent="0.25">
      <c r="A15590">
        <v>156747</v>
      </c>
      <c r="B15590" s="2">
        <v>-7.20896E+16</v>
      </c>
    </row>
    <row r="15591" spans="1:2" x14ac:dyDescent="0.25">
      <c r="A15591">
        <v>155794</v>
      </c>
      <c r="B15591" s="2">
        <v>-5.40672E+16</v>
      </c>
    </row>
    <row r="15592" spans="1:2" x14ac:dyDescent="0.25">
      <c r="A15592">
        <v>154841</v>
      </c>
      <c r="B15592" s="2">
        <v>-3.29318E+17</v>
      </c>
    </row>
    <row r="15593" spans="1:2" x14ac:dyDescent="0.25">
      <c r="A15593">
        <v>153888</v>
      </c>
      <c r="B15593" s="2">
        <v>-2.75251E+17</v>
      </c>
    </row>
    <row r="15594" spans="1:2" x14ac:dyDescent="0.25">
      <c r="A15594">
        <v>152935</v>
      </c>
      <c r="B15594" s="2">
        <v>-1.27795E+17</v>
      </c>
    </row>
    <row r="15595" spans="1:2" x14ac:dyDescent="0.25">
      <c r="A15595">
        <v>151982</v>
      </c>
      <c r="B15595" s="2">
        <v>2.70336E+17</v>
      </c>
    </row>
    <row r="15596" spans="1:2" x14ac:dyDescent="0.25">
      <c r="A15596">
        <v>151029</v>
      </c>
      <c r="B15596" s="2">
        <v>4.01408E+17</v>
      </c>
    </row>
    <row r="15597" spans="1:2" x14ac:dyDescent="0.25">
      <c r="A15597">
        <v>150076</v>
      </c>
      <c r="B15597" s="2">
        <v>-3.11296E+17</v>
      </c>
    </row>
    <row r="15598" spans="1:2" x14ac:dyDescent="0.25">
      <c r="A15598">
        <v>149123</v>
      </c>
      <c r="B15598" s="2">
        <v>-3.08019E+17</v>
      </c>
    </row>
    <row r="15599" spans="1:2" x14ac:dyDescent="0.25">
      <c r="A15599">
        <v>148170</v>
      </c>
      <c r="B15599" s="2">
        <v>-2.68698E+17</v>
      </c>
    </row>
    <row r="15600" spans="1:2" x14ac:dyDescent="0.25">
      <c r="A15600">
        <v>147217</v>
      </c>
      <c r="B15600" s="2">
        <v>-1.37626E+17</v>
      </c>
    </row>
    <row r="15601" spans="1:2" x14ac:dyDescent="0.25">
      <c r="A15601">
        <v>146264</v>
      </c>
      <c r="B15601" s="2">
        <v>-3.47341E+17</v>
      </c>
    </row>
    <row r="15602" spans="1:2" x14ac:dyDescent="0.25">
      <c r="A15602">
        <v>145311</v>
      </c>
      <c r="B15602" s="2">
        <v>-3.01466E+17</v>
      </c>
    </row>
    <row r="15603" spans="1:2" x14ac:dyDescent="0.25">
      <c r="A15603">
        <v>144358</v>
      </c>
      <c r="B15603" s="2">
        <v>-2457600000000000</v>
      </c>
    </row>
    <row r="15604" spans="1:2" x14ac:dyDescent="0.25">
      <c r="A15604">
        <v>143404</v>
      </c>
      <c r="B15604" s="2">
        <v>1.52371E+17</v>
      </c>
    </row>
    <row r="15605" spans="1:2" x14ac:dyDescent="0.25">
      <c r="A15605">
        <v>142451</v>
      </c>
      <c r="B15605" s="2">
        <v>-2.27738E+17</v>
      </c>
    </row>
    <row r="15606" spans="1:2" x14ac:dyDescent="0.25">
      <c r="A15606">
        <v>141498</v>
      </c>
      <c r="B15606" s="2">
        <v>-1.21242E+17</v>
      </c>
    </row>
    <row r="15607" spans="1:2" x14ac:dyDescent="0.25">
      <c r="A15607">
        <v>140545</v>
      </c>
      <c r="B15607" s="2">
        <v>-5.89824E+16</v>
      </c>
    </row>
    <row r="15608" spans="1:2" x14ac:dyDescent="0.25">
      <c r="A15608">
        <v>139592</v>
      </c>
      <c r="B15608" s="2">
        <v>-8.84736E+16</v>
      </c>
    </row>
    <row r="15609" spans="1:2" x14ac:dyDescent="0.25">
      <c r="A15609">
        <v>138639</v>
      </c>
      <c r="B15609" s="2">
        <v>5.37395E+17</v>
      </c>
    </row>
    <row r="15610" spans="1:2" x14ac:dyDescent="0.25">
      <c r="A15610">
        <v>137686</v>
      </c>
      <c r="B15610" s="2">
        <v>-1.08134E+17</v>
      </c>
    </row>
    <row r="15611" spans="1:2" x14ac:dyDescent="0.25">
      <c r="A15611">
        <v>136733</v>
      </c>
      <c r="B15611" s="2">
        <v>-9.99424E+16</v>
      </c>
    </row>
    <row r="15612" spans="1:2" x14ac:dyDescent="0.25">
      <c r="A15612">
        <v>135780</v>
      </c>
      <c r="B15612" s="2">
        <v>655360000000000</v>
      </c>
    </row>
    <row r="15613" spans="1:2" x14ac:dyDescent="0.25">
      <c r="A15613">
        <v>134827</v>
      </c>
      <c r="B15613" s="2">
        <v>5.79994E+17</v>
      </c>
    </row>
    <row r="15614" spans="1:2" x14ac:dyDescent="0.25">
      <c r="A15614">
        <v>133874</v>
      </c>
      <c r="B15614" s="2">
        <v>-2.29376E+17</v>
      </c>
    </row>
    <row r="15615" spans="1:2" x14ac:dyDescent="0.25">
      <c r="A15615">
        <v>132921</v>
      </c>
      <c r="B15615" s="2">
        <v>-6.07846E+17</v>
      </c>
    </row>
    <row r="15616" spans="1:2" x14ac:dyDescent="0.25">
      <c r="A15616">
        <v>131968</v>
      </c>
      <c r="B15616" s="2">
        <v>-3.88301E+17</v>
      </c>
    </row>
    <row r="15617" spans="1:2" x14ac:dyDescent="0.25">
      <c r="A15617">
        <v>131015</v>
      </c>
      <c r="B15617" s="2">
        <v>3.29318E+17</v>
      </c>
    </row>
    <row r="15618" spans="1:2" x14ac:dyDescent="0.25">
      <c r="A15618">
        <v>130061</v>
      </c>
      <c r="B15618" s="2">
        <v>2.99827E+17</v>
      </c>
    </row>
    <row r="15619" spans="1:2" x14ac:dyDescent="0.25">
      <c r="A15619">
        <v>129108</v>
      </c>
      <c r="B15619" s="2">
        <v>1.72032E+17</v>
      </c>
    </row>
    <row r="15620" spans="1:2" x14ac:dyDescent="0.25">
      <c r="A15620">
        <v>128155</v>
      </c>
      <c r="B15620" s="2">
        <v>-3.14573E+17</v>
      </c>
    </row>
    <row r="15621" spans="1:2" x14ac:dyDescent="0.25">
      <c r="A15621">
        <v>127202</v>
      </c>
      <c r="B15621" s="2">
        <v>-2.62144E+17</v>
      </c>
    </row>
    <row r="15622" spans="1:2" x14ac:dyDescent="0.25">
      <c r="A15622">
        <v>126249</v>
      </c>
      <c r="B15622" s="2">
        <v>1.44179E+17</v>
      </c>
    </row>
    <row r="15623" spans="1:2" x14ac:dyDescent="0.25">
      <c r="A15623">
        <v>125296</v>
      </c>
      <c r="B15623" s="2">
        <v>-1.75309E+17</v>
      </c>
    </row>
    <row r="15624" spans="1:2" x14ac:dyDescent="0.25">
      <c r="A15624">
        <v>124343</v>
      </c>
      <c r="B15624" s="2">
        <v>-1.81862E+17</v>
      </c>
    </row>
    <row r="15625" spans="1:2" x14ac:dyDescent="0.25">
      <c r="A15625">
        <v>123390</v>
      </c>
      <c r="B15625" s="2">
        <v>-1.98246E+17</v>
      </c>
    </row>
    <row r="15626" spans="1:2" x14ac:dyDescent="0.25">
      <c r="A15626">
        <v>122437</v>
      </c>
      <c r="B15626" s="2">
        <v>-5.61971E+17</v>
      </c>
    </row>
    <row r="15627" spans="1:2" x14ac:dyDescent="0.25">
      <c r="A15627">
        <v>121484</v>
      </c>
      <c r="B15627" s="2">
        <v>2.63782E+17</v>
      </c>
    </row>
    <row r="15628" spans="1:2" x14ac:dyDescent="0.25">
      <c r="A15628">
        <v>120531</v>
      </c>
      <c r="B15628" s="2">
        <v>4.73498E+17</v>
      </c>
    </row>
    <row r="15629" spans="1:2" x14ac:dyDescent="0.25">
      <c r="A15629">
        <v>119578</v>
      </c>
      <c r="B15629" s="2">
        <v>2.75251E+17</v>
      </c>
    </row>
    <row r="15630" spans="1:2" x14ac:dyDescent="0.25">
      <c r="A15630">
        <v>118625</v>
      </c>
      <c r="B15630" s="2">
        <v>5.07904E+16</v>
      </c>
    </row>
    <row r="15631" spans="1:2" x14ac:dyDescent="0.25">
      <c r="A15631">
        <v>117672</v>
      </c>
      <c r="B15631" s="2">
        <v>-2.17907E+17</v>
      </c>
    </row>
    <row r="15632" spans="1:2" x14ac:dyDescent="0.25">
      <c r="A15632">
        <v>116718</v>
      </c>
      <c r="B15632" s="2">
        <v>-1.85139E+17</v>
      </c>
    </row>
    <row r="15633" spans="1:2" x14ac:dyDescent="0.25">
      <c r="A15633">
        <v>115765</v>
      </c>
      <c r="B15633" s="2">
        <v>-4.04685E+17</v>
      </c>
    </row>
    <row r="15634" spans="1:2" x14ac:dyDescent="0.25">
      <c r="A15634">
        <v>114812</v>
      </c>
      <c r="B15634" s="2">
        <v>-4.75136E+16</v>
      </c>
    </row>
    <row r="15635" spans="1:2" x14ac:dyDescent="0.25">
      <c r="A15635">
        <v>113859</v>
      </c>
      <c r="B15635" s="2">
        <v>-9.17504E+16</v>
      </c>
    </row>
    <row r="15636" spans="1:2" x14ac:dyDescent="0.25">
      <c r="A15636">
        <v>112906</v>
      </c>
      <c r="B15636" s="2">
        <v>4.25984E+17</v>
      </c>
    </row>
    <row r="15637" spans="1:2" x14ac:dyDescent="0.25">
      <c r="A15637">
        <v>111953</v>
      </c>
      <c r="B15637" s="2">
        <v>8.73267E+17</v>
      </c>
    </row>
    <row r="15638" spans="1:2" x14ac:dyDescent="0.25">
      <c r="A15638">
        <v>111000</v>
      </c>
      <c r="B15638" s="2">
        <v>4.32538E+17</v>
      </c>
    </row>
    <row r="15639" spans="1:2" x14ac:dyDescent="0.25">
      <c r="A15639">
        <v>110047</v>
      </c>
      <c r="B15639" s="2">
        <v>4.63667E+17</v>
      </c>
    </row>
    <row r="15640" spans="1:2" x14ac:dyDescent="0.25">
      <c r="A15640">
        <v>109094</v>
      </c>
      <c r="B15640" s="2">
        <v>3.35872E+17</v>
      </c>
    </row>
    <row r="15641" spans="1:2" x14ac:dyDescent="0.25">
      <c r="A15641">
        <v>108141</v>
      </c>
      <c r="B15641" s="2">
        <v>5.70163E+17</v>
      </c>
    </row>
    <row r="15642" spans="1:2" x14ac:dyDescent="0.25">
      <c r="A15642">
        <v>107188</v>
      </c>
      <c r="B15642" s="2">
        <v>8.02816E+16</v>
      </c>
    </row>
    <row r="15643" spans="1:2" x14ac:dyDescent="0.25">
      <c r="A15643">
        <v>106235</v>
      </c>
      <c r="B15643" s="2">
        <v>-4915200000000000</v>
      </c>
    </row>
    <row r="15644" spans="1:2" x14ac:dyDescent="0.25">
      <c r="A15644">
        <v>105282</v>
      </c>
      <c r="B15644" s="2">
        <v>4.94797E+17</v>
      </c>
    </row>
    <row r="15645" spans="1:2" x14ac:dyDescent="0.25">
      <c r="A15645">
        <v>104329</v>
      </c>
      <c r="B15645" s="2">
        <v>6.88128E+17</v>
      </c>
    </row>
    <row r="15646" spans="1:2" x14ac:dyDescent="0.25">
      <c r="A15646">
        <v>103375</v>
      </c>
      <c r="B15646" s="2">
        <v>8.20838E+17</v>
      </c>
    </row>
    <row r="15647" spans="1:2" x14ac:dyDescent="0.25">
      <c r="A15647">
        <v>102422</v>
      </c>
      <c r="B15647" s="2">
        <v>2.47398E+17</v>
      </c>
    </row>
    <row r="15648" spans="1:2" x14ac:dyDescent="0.25">
      <c r="A15648">
        <v>101469</v>
      </c>
      <c r="B15648" s="2">
        <v>-1.80224E+17</v>
      </c>
    </row>
    <row r="15649" spans="1:2" x14ac:dyDescent="0.25">
      <c r="A15649">
        <v>100516</v>
      </c>
      <c r="B15649" s="2">
        <v>-2.09715E+17</v>
      </c>
    </row>
    <row r="15650" spans="1:2" x14ac:dyDescent="0.25">
      <c r="A15650">
        <v>99563</v>
      </c>
      <c r="B15650" s="2">
        <v>5.17734E+17</v>
      </c>
    </row>
    <row r="15651" spans="1:2" x14ac:dyDescent="0.25">
      <c r="A15651">
        <v>98610</v>
      </c>
      <c r="B15651" s="2">
        <v>4.53837E+17</v>
      </c>
    </row>
    <row r="15652" spans="1:2" x14ac:dyDescent="0.25">
      <c r="A15652">
        <v>97657</v>
      </c>
      <c r="B15652" s="2">
        <v>-2457600000000000</v>
      </c>
    </row>
    <row r="15653" spans="1:2" x14ac:dyDescent="0.25">
      <c r="A15653">
        <v>96704</v>
      </c>
      <c r="B15653" s="2">
        <v>3.1785E+16</v>
      </c>
    </row>
    <row r="15654" spans="1:2" x14ac:dyDescent="0.25">
      <c r="A15654">
        <v>95751</v>
      </c>
      <c r="B15654" s="2">
        <v>-2.21184E+17</v>
      </c>
    </row>
    <row r="15655" spans="1:2" x14ac:dyDescent="0.25">
      <c r="A15655">
        <v>94798</v>
      </c>
      <c r="B15655" s="2">
        <v>7.86432E+17</v>
      </c>
    </row>
    <row r="15656" spans="1:2" x14ac:dyDescent="0.25">
      <c r="A15656">
        <v>93845</v>
      </c>
      <c r="B15656" s="2">
        <v>7.86432E+17</v>
      </c>
    </row>
    <row r="15657" spans="1:2" x14ac:dyDescent="0.25">
      <c r="A15657">
        <v>92892</v>
      </c>
      <c r="B15657" s="2">
        <v>2.40845E+17</v>
      </c>
    </row>
    <row r="15658" spans="1:2" x14ac:dyDescent="0.25">
      <c r="A15658">
        <v>91939</v>
      </c>
      <c r="B15658" s="2">
        <v>6.42253E+17</v>
      </c>
    </row>
    <row r="15659" spans="1:2" x14ac:dyDescent="0.25">
      <c r="A15659">
        <v>90986</v>
      </c>
      <c r="B15659" s="2">
        <v>8.2903E+16</v>
      </c>
    </row>
    <row r="15660" spans="1:2" x14ac:dyDescent="0.25">
      <c r="A15660">
        <v>90032</v>
      </c>
      <c r="B15660" s="2">
        <v>2.91635E+17</v>
      </c>
    </row>
    <row r="15661" spans="1:2" x14ac:dyDescent="0.25">
      <c r="A15661">
        <v>89079</v>
      </c>
      <c r="B15661" s="2">
        <v>5.0135E+16</v>
      </c>
    </row>
    <row r="15662" spans="1:2" x14ac:dyDescent="0.25">
      <c r="A15662">
        <v>88126</v>
      </c>
      <c r="B15662" s="2">
        <v>8.56883E+17</v>
      </c>
    </row>
    <row r="15663" spans="1:2" x14ac:dyDescent="0.25">
      <c r="A15663">
        <v>87173</v>
      </c>
      <c r="B15663" s="2">
        <v>4.01408E+17</v>
      </c>
    </row>
    <row r="15664" spans="1:2" x14ac:dyDescent="0.25">
      <c r="A15664">
        <v>86220</v>
      </c>
      <c r="B15664" s="2">
        <v>-4.24346E+17</v>
      </c>
    </row>
    <row r="15665" spans="1:2" x14ac:dyDescent="0.25">
      <c r="A15665">
        <v>85267</v>
      </c>
      <c r="B15665" s="2">
        <v>1.3271E+16</v>
      </c>
    </row>
    <row r="15666" spans="1:2" x14ac:dyDescent="0.25">
      <c r="A15666">
        <v>84314</v>
      </c>
      <c r="B15666" s="2">
        <v>2.3593E+16</v>
      </c>
    </row>
    <row r="15667" spans="1:2" x14ac:dyDescent="0.25">
      <c r="A15667">
        <v>83361</v>
      </c>
      <c r="B15667" s="2">
        <v>2.40845E+17</v>
      </c>
    </row>
    <row r="15668" spans="1:2" x14ac:dyDescent="0.25">
      <c r="A15668">
        <v>82408</v>
      </c>
      <c r="B15668" s="2">
        <v>1.42541E+17</v>
      </c>
    </row>
    <row r="15669" spans="1:2" x14ac:dyDescent="0.25">
      <c r="A15669">
        <v>81455</v>
      </c>
      <c r="B15669" s="2">
        <v>2.39206E+17</v>
      </c>
    </row>
    <row r="15670" spans="1:2" x14ac:dyDescent="0.25">
      <c r="A15670">
        <v>80502</v>
      </c>
      <c r="B15670" s="2">
        <v>4.55475E+17</v>
      </c>
    </row>
    <row r="15671" spans="1:2" x14ac:dyDescent="0.25">
      <c r="A15671">
        <v>79549</v>
      </c>
      <c r="B15671" s="2">
        <v>6.19315E+17</v>
      </c>
    </row>
    <row r="15672" spans="1:2" x14ac:dyDescent="0.25">
      <c r="A15672">
        <v>78596</v>
      </c>
      <c r="B15672" s="2">
        <v>2.08077E+17</v>
      </c>
    </row>
    <row r="15673" spans="1:2" x14ac:dyDescent="0.25">
      <c r="A15673">
        <v>77643</v>
      </c>
      <c r="B15673" s="2">
        <v>-1.09773E+17</v>
      </c>
    </row>
    <row r="15674" spans="1:2" x14ac:dyDescent="0.25">
      <c r="A15674">
        <v>76689</v>
      </c>
      <c r="B15674" s="2">
        <v>-1.85139E+17</v>
      </c>
    </row>
    <row r="15675" spans="1:2" x14ac:dyDescent="0.25">
      <c r="A15675">
        <v>75736</v>
      </c>
      <c r="B15675" s="2">
        <v>-6.06208E+16</v>
      </c>
    </row>
    <row r="15676" spans="1:2" x14ac:dyDescent="0.25">
      <c r="A15676">
        <v>74783</v>
      </c>
      <c r="B15676" s="2">
        <v>-1.47456E+17</v>
      </c>
    </row>
    <row r="15677" spans="1:2" x14ac:dyDescent="0.25">
      <c r="A15677">
        <v>73830</v>
      </c>
      <c r="B15677" s="2">
        <v>4.44006E+17</v>
      </c>
    </row>
    <row r="15678" spans="1:2" x14ac:dyDescent="0.25">
      <c r="A15678">
        <v>72877</v>
      </c>
      <c r="B15678" s="2">
        <v>4.58752E+17</v>
      </c>
    </row>
    <row r="15679" spans="1:2" x14ac:dyDescent="0.25">
      <c r="A15679">
        <v>71924</v>
      </c>
      <c r="B15679" s="2">
        <v>9.1095E+16</v>
      </c>
    </row>
    <row r="15680" spans="1:2" x14ac:dyDescent="0.25">
      <c r="A15680">
        <v>70971</v>
      </c>
      <c r="B15680" s="2">
        <v>4.86605E+17</v>
      </c>
    </row>
    <row r="15681" spans="1:2" x14ac:dyDescent="0.25">
      <c r="A15681">
        <v>70018</v>
      </c>
      <c r="B15681" s="2">
        <v>6.02931E+17</v>
      </c>
    </row>
    <row r="15682" spans="1:2" x14ac:dyDescent="0.25">
      <c r="A15682">
        <v>69065</v>
      </c>
      <c r="B15682" s="2">
        <v>2.29376E+17</v>
      </c>
    </row>
    <row r="15683" spans="1:2" x14ac:dyDescent="0.25">
      <c r="A15683">
        <v>68112</v>
      </c>
      <c r="B15683" s="2">
        <v>4.55475E+17</v>
      </c>
    </row>
    <row r="15684" spans="1:2" x14ac:dyDescent="0.25">
      <c r="A15684">
        <v>67159</v>
      </c>
      <c r="B15684" s="2">
        <v>4.98074E+17</v>
      </c>
    </row>
    <row r="15685" spans="1:2" x14ac:dyDescent="0.25">
      <c r="A15685">
        <v>66206</v>
      </c>
      <c r="B15685" s="2">
        <v>6.22592E+17</v>
      </c>
    </row>
    <row r="15686" spans="1:2" x14ac:dyDescent="0.25">
      <c r="A15686">
        <v>65253</v>
      </c>
      <c r="B15686" s="2">
        <v>9.19142E+17</v>
      </c>
    </row>
    <row r="15687" spans="1:2" x14ac:dyDescent="0.25">
      <c r="A15687">
        <v>64300</v>
      </c>
      <c r="B15687" s="2">
        <v>3.86662E+17</v>
      </c>
    </row>
    <row r="15688" spans="1:2" x14ac:dyDescent="0.25">
      <c r="A15688">
        <v>63346</v>
      </c>
      <c r="B15688" s="2">
        <v>5.21011E+17</v>
      </c>
    </row>
    <row r="15689" spans="1:2" x14ac:dyDescent="0.25">
      <c r="A15689">
        <v>62393</v>
      </c>
      <c r="B15689" s="2">
        <v>6.50445E+17</v>
      </c>
    </row>
    <row r="15690" spans="1:2" x14ac:dyDescent="0.25">
      <c r="A15690">
        <v>61440</v>
      </c>
      <c r="B15690" s="2">
        <v>3.71917E+17</v>
      </c>
    </row>
    <row r="15691" spans="1:2" x14ac:dyDescent="0.25">
      <c r="A15691">
        <v>60487</v>
      </c>
      <c r="B15691" s="2">
        <v>3.3751E+16</v>
      </c>
    </row>
    <row r="15692" spans="1:2" x14ac:dyDescent="0.25">
      <c r="A15692">
        <v>59534</v>
      </c>
      <c r="B15692" s="2">
        <v>1.98246E+17</v>
      </c>
    </row>
    <row r="15693" spans="1:2" x14ac:dyDescent="0.25">
      <c r="A15693">
        <v>58581</v>
      </c>
      <c r="B15693" s="2">
        <v>-1.7367E+16</v>
      </c>
    </row>
    <row r="15694" spans="1:2" x14ac:dyDescent="0.25">
      <c r="A15694">
        <v>57628</v>
      </c>
      <c r="B15694" s="2">
        <v>3.35872E+17</v>
      </c>
    </row>
    <row r="15695" spans="1:2" x14ac:dyDescent="0.25">
      <c r="A15695">
        <v>56675</v>
      </c>
      <c r="B15695" s="2">
        <v>5.70163E+17</v>
      </c>
    </row>
    <row r="15696" spans="1:2" x14ac:dyDescent="0.25">
      <c r="A15696">
        <v>55722</v>
      </c>
      <c r="B15696" s="2">
        <v>2.32653E+17</v>
      </c>
    </row>
    <row r="15697" spans="1:2" x14ac:dyDescent="0.25">
      <c r="A15697">
        <v>54769</v>
      </c>
      <c r="B15697" s="2">
        <v>5.0135E+16</v>
      </c>
    </row>
    <row r="15698" spans="1:2" x14ac:dyDescent="0.25">
      <c r="A15698">
        <v>53816</v>
      </c>
      <c r="B15698" s="2">
        <v>4.89882E+17</v>
      </c>
    </row>
    <row r="15699" spans="1:2" x14ac:dyDescent="0.25">
      <c r="A15699">
        <v>52863</v>
      </c>
      <c r="B15699" s="2">
        <v>-1.83501E+17</v>
      </c>
    </row>
    <row r="15700" spans="1:2" x14ac:dyDescent="0.25">
      <c r="A15700">
        <v>51910</v>
      </c>
      <c r="B15700" s="2">
        <v>2.03162E+17</v>
      </c>
    </row>
    <row r="15701" spans="1:2" x14ac:dyDescent="0.25">
      <c r="A15701">
        <v>50957</v>
      </c>
      <c r="B15701" s="2">
        <v>5.53779E+17</v>
      </c>
    </row>
    <row r="15702" spans="1:2" x14ac:dyDescent="0.25">
      <c r="A15702">
        <v>50003</v>
      </c>
      <c r="B15702" s="2">
        <v>5.06266E+17</v>
      </c>
    </row>
    <row r="15703" spans="1:2" x14ac:dyDescent="0.25">
      <c r="A15703">
        <v>49050</v>
      </c>
      <c r="B15703" s="2">
        <v>4.55475E+17</v>
      </c>
    </row>
    <row r="15704" spans="1:2" x14ac:dyDescent="0.25">
      <c r="A15704">
        <v>48097</v>
      </c>
      <c r="B15704" s="2">
        <v>3.89939E+17</v>
      </c>
    </row>
    <row r="15705" spans="1:2" x14ac:dyDescent="0.25">
      <c r="A15705">
        <v>47144</v>
      </c>
      <c r="B15705" s="2">
        <v>6.32422E+17</v>
      </c>
    </row>
    <row r="15706" spans="1:2" x14ac:dyDescent="0.25">
      <c r="A15706">
        <v>46191</v>
      </c>
      <c r="B15706" s="2">
        <v>4.24346E+17</v>
      </c>
    </row>
    <row r="15707" spans="1:2" x14ac:dyDescent="0.25">
      <c r="A15707">
        <v>45238</v>
      </c>
      <c r="B15707" s="2">
        <v>7.73325E+17</v>
      </c>
    </row>
    <row r="15708" spans="1:2" x14ac:dyDescent="0.25">
      <c r="A15708">
        <v>44285</v>
      </c>
      <c r="B15708" s="2">
        <v>4.62029E+17</v>
      </c>
    </row>
    <row r="15709" spans="1:2" x14ac:dyDescent="0.25">
      <c r="A15709">
        <v>43332</v>
      </c>
      <c r="B15709" s="2">
        <v>3.76832E+17</v>
      </c>
    </row>
    <row r="15710" spans="1:2" x14ac:dyDescent="0.25">
      <c r="A15710">
        <v>42379</v>
      </c>
      <c r="B15710" s="2">
        <v>5.3248E+16</v>
      </c>
    </row>
    <row r="15711" spans="1:2" x14ac:dyDescent="0.25">
      <c r="A15711">
        <v>41426</v>
      </c>
      <c r="B15711" s="2">
        <v>5.21011E+17</v>
      </c>
    </row>
    <row r="15712" spans="1:2" x14ac:dyDescent="0.25">
      <c r="A15712">
        <v>40473</v>
      </c>
      <c r="B15712" s="2">
        <v>8.2903E+16</v>
      </c>
    </row>
    <row r="15713" spans="1:2" x14ac:dyDescent="0.25">
      <c r="A15713">
        <v>39520</v>
      </c>
      <c r="B15713" s="2">
        <v>1.08626E+18</v>
      </c>
    </row>
    <row r="15714" spans="1:2" x14ac:dyDescent="0.25">
      <c r="A15714">
        <v>38567</v>
      </c>
      <c r="B15714" s="2">
        <v>9.78125E+17</v>
      </c>
    </row>
    <row r="15715" spans="1:2" x14ac:dyDescent="0.25">
      <c r="A15715">
        <v>37613</v>
      </c>
      <c r="B15715" s="2">
        <v>7.24173E+17</v>
      </c>
    </row>
    <row r="15716" spans="1:2" x14ac:dyDescent="0.25">
      <c r="A15716">
        <v>36660</v>
      </c>
      <c r="B15716" s="2">
        <v>5.4231E+16</v>
      </c>
    </row>
    <row r="15717" spans="1:2" x14ac:dyDescent="0.25">
      <c r="A15717">
        <v>35707</v>
      </c>
      <c r="B15717" s="2">
        <v>1.02892E+18</v>
      </c>
    </row>
    <row r="15718" spans="1:2" x14ac:dyDescent="0.25">
      <c r="A15718">
        <v>34754</v>
      </c>
      <c r="B15718" s="2">
        <v>1.25174E+18</v>
      </c>
    </row>
    <row r="15719" spans="1:2" x14ac:dyDescent="0.25">
      <c r="A15719">
        <v>33801</v>
      </c>
      <c r="B15719" s="2">
        <v>9.27334E+17</v>
      </c>
    </row>
    <row r="15720" spans="1:2" x14ac:dyDescent="0.25">
      <c r="A15720">
        <v>32848</v>
      </c>
      <c r="B15720" s="2">
        <v>5.48864E+17</v>
      </c>
    </row>
    <row r="15721" spans="1:2" x14ac:dyDescent="0.25">
      <c r="A15721">
        <v>31895</v>
      </c>
      <c r="B15721" s="2">
        <v>4.52198E+17</v>
      </c>
    </row>
    <row r="15722" spans="1:2" x14ac:dyDescent="0.25">
      <c r="A15722">
        <v>30942</v>
      </c>
      <c r="B15722" s="2">
        <v>8.51968E+17</v>
      </c>
    </row>
    <row r="15723" spans="1:2" x14ac:dyDescent="0.25">
      <c r="A15723">
        <v>29989</v>
      </c>
      <c r="B15723" s="2">
        <v>7.56941E+17</v>
      </c>
    </row>
    <row r="15724" spans="1:2" x14ac:dyDescent="0.25">
      <c r="A15724">
        <v>29036</v>
      </c>
      <c r="B15724" s="2">
        <v>7.91347E+17</v>
      </c>
    </row>
    <row r="15725" spans="1:2" x14ac:dyDescent="0.25">
      <c r="A15725">
        <v>28083</v>
      </c>
      <c r="B15725" s="2">
        <v>1.39428E+18</v>
      </c>
    </row>
    <row r="15726" spans="1:2" x14ac:dyDescent="0.25">
      <c r="A15726">
        <v>27130</v>
      </c>
      <c r="B15726" s="2">
        <v>1.16982E+18</v>
      </c>
    </row>
    <row r="15727" spans="1:2" x14ac:dyDescent="0.25">
      <c r="A15727">
        <v>26177</v>
      </c>
      <c r="B15727" s="2">
        <v>9.55187E+17</v>
      </c>
    </row>
    <row r="15728" spans="1:2" x14ac:dyDescent="0.25">
      <c r="A15728">
        <v>25224</v>
      </c>
      <c r="B15728" s="2">
        <v>1.21733E+18</v>
      </c>
    </row>
    <row r="15729" spans="1:2" x14ac:dyDescent="0.25">
      <c r="A15729">
        <v>24270</v>
      </c>
      <c r="B15729" s="2">
        <v>7.52026E+17</v>
      </c>
    </row>
    <row r="15730" spans="1:2" x14ac:dyDescent="0.25">
      <c r="A15730">
        <v>23317</v>
      </c>
      <c r="B15730" s="2">
        <v>8.94566E+17</v>
      </c>
    </row>
    <row r="15731" spans="1:2" x14ac:dyDescent="0.25">
      <c r="A15731">
        <v>22364</v>
      </c>
      <c r="B15731" s="2">
        <v>9.7321E+16</v>
      </c>
    </row>
    <row r="15732" spans="1:2" x14ac:dyDescent="0.25">
      <c r="A15732">
        <v>21411</v>
      </c>
      <c r="B15732" s="2">
        <v>8.9129E+16</v>
      </c>
    </row>
    <row r="15733" spans="1:2" x14ac:dyDescent="0.25">
      <c r="A15733">
        <v>20458</v>
      </c>
      <c r="B15733" s="2">
        <v>6.0457E+16</v>
      </c>
    </row>
    <row r="15734" spans="1:2" x14ac:dyDescent="0.25">
      <c r="A15734">
        <v>19505</v>
      </c>
      <c r="B15734" s="2">
        <v>6.22592E+17</v>
      </c>
    </row>
    <row r="15735" spans="1:2" x14ac:dyDescent="0.25">
      <c r="A15735">
        <v>18552</v>
      </c>
      <c r="B15735" s="2">
        <v>7.73325E+17</v>
      </c>
    </row>
    <row r="15736" spans="1:2" x14ac:dyDescent="0.25">
      <c r="A15736">
        <v>17599</v>
      </c>
      <c r="B15736" s="2">
        <v>8.6999E+16</v>
      </c>
    </row>
    <row r="15737" spans="1:2" x14ac:dyDescent="0.25">
      <c r="A15737">
        <v>16646</v>
      </c>
      <c r="B15737" s="2">
        <v>3.94854E+17</v>
      </c>
    </row>
    <row r="15738" spans="1:2" x14ac:dyDescent="0.25">
      <c r="A15738">
        <v>15693</v>
      </c>
      <c r="B15738" s="2">
        <v>9.1095E+16</v>
      </c>
    </row>
    <row r="15739" spans="1:2" x14ac:dyDescent="0.25">
      <c r="A15739">
        <v>14740</v>
      </c>
      <c r="B15739" s="2">
        <v>9.56826E+17</v>
      </c>
    </row>
    <row r="15740" spans="1:2" x14ac:dyDescent="0.25">
      <c r="A15740">
        <v>13787</v>
      </c>
      <c r="B15740" s="2">
        <v>7.14342E+17</v>
      </c>
    </row>
    <row r="15741" spans="1:2" x14ac:dyDescent="0.25">
      <c r="A15741">
        <v>12834</v>
      </c>
      <c r="B15741" s="2">
        <v>6.22592E+17</v>
      </c>
    </row>
    <row r="15742" spans="1:2" x14ac:dyDescent="0.25">
      <c r="A15742">
        <v>11881</v>
      </c>
      <c r="B15742" s="2">
        <v>6.63552E+17</v>
      </c>
    </row>
    <row r="15743" spans="1:2" x14ac:dyDescent="0.25">
      <c r="A15743">
        <v>10927</v>
      </c>
      <c r="B15743" s="2">
        <v>5.7344E+16</v>
      </c>
    </row>
    <row r="15744" spans="1:2" x14ac:dyDescent="0.25">
      <c r="A15744">
        <v>9974</v>
      </c>
      <c r="B15744" s="2">
        <v>9.97786E+17</v>
      </c>
    </row>
    <row r="15745" spans="1:2" x14ac:dyDescent="0.25">
      <c r="A15745">
        <v>9021</v>
      </c>
      <c r="B15745" s="2">
        <v>1.15343E+18</v>
      </c>
    </row>
    <row r="15746" spans="1:2" x14ac:dyDescent="0.25">
      <c r="A15746">
        <v>8068</v>
      </c>
      <c r="B15746" s="2">
        <v>3.22765E+17</v>
      </c>
    </row>
    <row r="15747" spans="1:2" x14ac:dyDescent="0.25">
      <c r="A15747">
        <v>7115</v>
      </c>
      <c r="B15747" s="2">
        <v>5.43949E+17</v>
      </c>
    </row>
    <row r="15748" spans="1:2" x14ac:dyDescent="0.25">
      <c r="A15748">
        <v>6162</v>
      </c>
      <c r="B15748" s="2">
        <v>4.34176E+17</v>
      </c>
    </row>
    <row r="15749" spans="1:2" x14ac:dyDescent="0.25">
      <c r="A15749">
        <v>5209</v>
      </c>
      <c r="B15749" s="2">
        <v>7.63494E+17</v>
      </c>
    </row>
    <row r="15750" spans="1:2" x14ac:dyDescent="0.25">
      <c r="A15750">
        <v>4256</v>
      </c>
      <c r="B15750" s="2">
        <v>1.21242E+17</v>
      </c>
    </row>
    <row r="15751" spans="1:2" x14ac:dyDescent="0.25">
      <c r="A15751">
        <v>3303</v>
      </c>
      <c r="B15751" s="2">
        <v>4.42368E+17</v>
      </c>
    </row>
    <row r="15752" spans="1:2" x14ac:dyDescent="0.25">
      <c r="A15752">
        <v>2350</v>
      </c>
      <c r="B15752" s="2">
        <v>4096000000000000</v>
      </c>
    </row>
    <row r="15753" spans="1:2" x14ac:dyDescent="0.25">
      <c r="A15753">
        <v>1397</v>
      </c>
      <c r="B15753" s="2">
        <v>4.14515E+17</v>
      </c>
    </row>
    <row r="15754" spans="1:2" x14ac:dyDescent="0.25">
      <c r="A15754">
        <v>444</v>
      </c>
      <c r="B15754" s="2">
        <v>3.26042E+17</v>
      </c>
    </row>
    <row r="15755" spans="1:2" x14ac:dyDescent="0.25">
      <c r="A15755">
        <v>-509</v>
      </c>
      <c r="B15755" s="2">
        <v>1.52371E+17</v>
      </c>
    </row>
    <row r="15756" spans="1:2" x14ac:dyDescent="0.25">
      <c r="A15756">
        <v>-1462</v>
      </c>
      <c r="B15756" s="2">
        <v>-1.37626E+17</v>
      </c>
    </row>
    <row r="15757" spans="1:2" x14ac:dyDescent="0.25">
      <c r="A15757">
        <v>-2416</v>
      </c>
      <c r="B15757" s="2">
        <v>7.53664E+16</v>
      </c>
    </row>
    <row r="15758" spans="1:2" x14ac:dyDescent="0.25">
      <c r="A15758">
        <v>-3369</v>
      </c>
      <c r="B15758" s="2">
        <v>-5.50502E+17</v>
      </c>
    </row>
    <row r="15759" spans="1:2" x14ac:dyDescent="0.25">
      <c r="A15759">
        <v>-4322</v>
      </c>
      <c r="B15759" s="2">
        <v>3.52256E+17</v>
      </c>
    </row>
    <row r="15760" spans="1:2" x14ac:dyDescent="0.25">
      <c r="A15760">
        <v>-5275</v>
      </c>
      <c r="B15760" s="2">
        <v>1.34349E+17</v>
      </c>
    </row>
    <row r="15761" spans="1:2" x14ac:dyDescent="0.25">
      <c r="A15761">
        <v>-6228</v>
      </c>
      <c r="B15761" s="2">
        <v>3.75194E+17</v>
      </c>
    </row>
    <row r="15762" spans="1:2" x14ac:dyDescent="0.25">
      <c r="A15762">
        <v>-7181</v>
      </c>
      <c r="B15762" s="2">
        <v>3.81747E+17</v>
      </c>
    </row>
    <row r="15763" spans="1:2" x14ac:dyDescent="0.25">
      <c r="A15763">
        <v>-8134</v>
      </c>
      <c r="B15763" s="2">
        <v>2.29376E+17</v>
      </c>
    </row>
    <row r="15764" spans="1:2" x14ac:dyDescent="0.25">
      <c r="A15764">
        <v>-9087</v>
      </c>
      <c r="B15764" s="2">
        <v>7.43834E+17</v>
      </c>
    </row>
    <row r="15765" spans="1:2" x14ac:dyDescent="0.25">
      <c r="A15765">
        <v>-10040</v>
      </c>
      <c r="B15765" s="2">
        <v>5.34118E+17</v>
      </c>
    </row>
    <row r="15766" spans="1:2" x14ac:dyDescent="0.25">
      <c r="A15766">
        <v>-10993</v>
      </c>
      <c r="B15766" s="2">
        <v>5.24288E+17</v>
      </c>
    </row>
    <row r="15767" spans="1:2" x14ac:dyDescent="0.25">
      <c r="A15767">
        <v>-11946</v>
      </c>
      <c r="B15767" s="2">
        <v>3.5881E+16</v>
      </c>
    </row>
    <row r="15768" spans="1:2" x14ac:dyDescent="0.25">
      <c r="A15768">
        <v>-12899</v>
      </c>
      <c r="B15768" s="2">
        <v>3.47341E+17</v>
      </c>
    </row>
    <row r="15769" spans="1:2" x14ac:dyDescent="0.25">
      <c r="A15769">
        <v>-13852</v>
      </c>
      <c r="B15769" s="2">
        <v>7.43834E+17</v>
      </c>
    </row>
    <row r="15770" spans="1:2" x14ac:dyDescent="0.25">
      <c r="A15770">
        <v>-14805</v>
      </c>
      <c r="B15770" s="2">
        <v>3.11296E+16</v>
      </c>
    </row>
    <row r="15771" spans="1:2" x14ac:dyDescent="0.25">
      <c r="A15771">
        <v>-15759</v>
      </c>
      <c r="B15771" s="2">
        <v>-1.5401E+16</v>
      </c>
    </row>
    <row r="15772" spans="1:2" x14ac:dyDescent="0.25">
      <c r="A15772">
        <v>-16712</v>
      </c>
      <c r="B15772" s="2">
        <v>-3.63725E+17</v>
      </c>
    </row>
    <row r="15773" spans="1:2" x14ac:dyDescent="0.25">
      <c r="A15773">
        <v>-17665</v>
      </c>
      <c r="B15773" s="2">
        <v>5.57056E+16</v>
      </c>
    </row>
    <row r="15774" spans="1:2" x14ac:dyDescent="0.25">
      <c r="A15774">
        <v>-18618</v>
      </c>
      <c r="B15774" s="2">
        <v>-3.22765E+17</v>
      </c>
    </row>
    <row r="15775" spans="1:2" x14ac:dyDescent="0.25">
      <c r="A15775">
        <v>-19571</v>
      </c>
      <c r="B15775" s="2">
        <v>8.51968E+16</v>
      </c>
    </row>
    <row r="15776" spans="1:2" x14ac:dyDescent="0.25">
      <c r="A15776">
        <v>-20524</v>
      </c>
      <c r="B15776" s="2">
        <v>-3.52256E+17</v>
      </c>
    </row>
    <row r="15777" spans="1:2" x14ac:dyDescent="0.25">
      <c r="A15777">
        <v>-21477</v>
      </c>
      <c r="B15777" s="2">
        <v>-1.2288E+16</v>
      </c>
    </row>
    <row r="15778" spans="1:2" x14ac:dyDescent="0.25">
      <c r="A15778">
        <v>-22430</v>
      </c>
      <c r="B15778" s="2">
        <v>-3.03104E+17</v>
      </c>
    </row>
    <row r="15779" spans="1:2" x14ac:dyDescent="0.25">
      <c r="A15779">
        <v>-23383</v>
      </c>
      <c r="B15779" s="2">
        <v>-1.83501E+17</v>
      </c>
    </row>
    <row r="15780" spans="1:2" x14ac:dyDescent="0.25">
      <c r="A15780">
        <v>-24336</v>
      </c>
      <c r="B15780" s="2">
        <v>-4.1943E+16</v>
      </c>
    </row>
    <row r="15781" spans="1:2" x14ac:dyDescent="0.25">
      <c r="A15781">
        <v>-25289</v>
      </c>
      <c r="B15781" s="2">
        <v>9.17504E+16</v>
      </c>
    </row>
    <row r="15782" spans="1:2" x14ac:dyDescent="0.25">
      <c r="A15782">
        <v>-26242</v>
      </c>
      <c r="B15782" s="2">
        <v>2.31014E+17</v>
      </c>
    </row>
    <row r="15783" spans="1:2" x14ac:dyDescent="0.25">
      <c r="A15783">
        <v>-27195</v>
      </c>
      <c r="B15783" s="2">
        <v>-3.47341E+17</v>
      </c>
    </row>
    <row r="15784" spans="1:2" x14ac:dyDescent="0.25">
      <c r="A15784">
        <v>-28148</v>
      </c>
      <c r="B15784" s="2">
        <v>-1.55648E+17</v>
      </c>
    </row>
    <row r="15785" spans="1:2" x14ac:dyDescent="0.25">
      <c r="A15785">
        <v>-29102</v>
      </c>
      <c r="B15785" s="2">
        <v>-1.01581E+17</v>
      </c>
    </row>
    <row r="15786" spans="1:2" x14ac:dyDescent="0.25">
      <c r="A15786">
        <v>-30055</v>
      </c>
      <c r="B15786" s="2">
        <v>-9830400000000000</v>
      </c>
    </row>
    <row r="15787" spans="1:2" x14ac:dyDescent="0.25">
      <c r="A15787">
        <v>-31008</v>
      </c>
      <c r="B15787" s="2">
        <v>9830400000000000</v>
      </c>
    </row>
    <row r="15788" spans="1:2" x14ac:dyDescent="0.25">
      <c r="A15788">
        <v>-31961</v>
      </c>
      <c r="B15788" s="2">
        <v>-1.50733E+17</v>
      </c>
    </row>
    <row r="15789" spans="1:2" x14ac:dyDescent="0.25">
      <c r="A15789">
        <v>-32914</v>
      </c>
      <c r="B15789" s="2">
        <v>-1.24518E+17</v>
      </c>
    </row>
    <row r="15790" spans="1:2" x14ac:dyDescent="0.25">
      <c r="A15790">
        <v>-33867</v>
      </c>
      <c r="B15790" s="2">
        <v>-1.57286E+17</v>
      </c>
    </row>
    <row r="15791" spans="1:2" x14ac:dyDescent="0.25">
      <c r="A15791">
        <v>-34820</v>
      </c>
      <c r="B15791" s="2">
        <v>2.94912E+16</v>
      </c>
    </row>
    <row r="15792" spans="1:2" x14ac:dyDescent="0.25">
      <c r="A15792">
        <v>-35773</v>
      </c>
      <c r="B15792" s="2">
        <v>-327680000000000</v>
      </c>
    </row>
    <row r="15793" spans="1:2" x14ac:dyDescent="0.25">
      <c r="A15793">
        <v>-36726</v>
      </c>
      <c r="B15793" s="2">
        <v>1.17965E+17</v>
      </c>
    </row>
    <row r="15794" spans="1:2" x14ac:dyDescent="0.25">
      <c r="A15794">
        <v>-37679</v>
      </c>
      <c r="B15794" s="2">
        <v>1.39264E+17</v>
      </c>
    </row>
    <row r="15795" spans="1:2" x14ac:dyDescent="0.25">
      <c r="A15795">
        <v>-38632</v>
      </c>
      <c r="B15795" s="2">
        <v>3.01466E+17</v>
      </c>
    </row>
    <row r="15796" spans="1:2" x14ac:dyDescent="0.25">
      <c r="A15796">
        <v>-39585</v>
      </c>
      <c r="B15796" s="2">
        <v>6.88128E+16</v>
      </c>
    </row>
    <row r="15797" spans="1:2" x14ac:dyDescent="0.25">
      <c r="A15797">
        <v>-40538</v>
      </c>
      <c r="B15797" s="2">
        <v>-4.66944E+17</v>
      </c>
    </row>
    <row r="15798" spans="1:2" x14ac:dyDescent="0.25">
      <c r="A15798">
        <v>-41491</v>
      </c>
      <c r="B15798" s="2">
        <v>-2.94912E+17</v>
      </c>
    </row>
    <row r="15799" spans="1:2" x14ac:dyDescent="0.25">
      <c r="A15799">
        <v>-42445</v>
      </c>
      <c r="B15799" s="2">
        <v>8.68352E+16</v>
      </c>
    </row>
    <row r="15800" spans="1:2" x14ac:dyDescent="0.25">
      <c r="A15800">
        <v>-43398</v>
      </c>
      <c r="B15800" s="2">
        <v>5.89824E+17</v>
      </c>
    </row>
    <row r="15801" spans="1:2" x14ac:dyDescent="0.25">
      <c r="A15801">
        <v>-44351</v>
      </c>
      <c r="B15801" s="2">
        <v>-3.30957E+17</v>
      </c>
    </row>
    <row r="15802" spans="1:2" x14ac:dyDescent="0.25">
      <c r="A15802">
        <v>-45304</v>
      </c>
      <c r="B15802" s="2">
        <v>-3.16211E+17</v>
      </c>
    </row>
    <row r="15803" spans="1:2" x14ac:dyDescent="0.25">
      <c r="A15803">
        <v>-46257</v>
      </c>
      <c r="B15803" s="2">
        <v>-4.11238E+17</v>
      </c>
    </row>
    <row r="15804" spans="1:2" x14ac:dyDescent="0.25">
      <c r="A15804">
        <v>-47210</v>
      </c>
      <c r="B15804" s="2">
        <v>-8.40499E+17</v>
      </c>
    </row>
    <row r="15805" spans="1:2" x14ac:dyDescent="0.25">
      <c r="A15805">
        <v>-48163</v>
      </c>
      <c r="B15805" s="2">
        <v>-9.99424E+17</v>
      </c>
    </row>
    <row r="15806" spans="1:2" x14ac:dyDescent="0.25">
      <c r="A15806">
        <v>-49116</v>
      </c>
      <c r="B15806" s="2">
        <v>-6144000000000000</v>
      </c>
    </row>
    <row r="15807" spans="1:2" x14ac:dyDescent="0.25">
      <c r="A15807">
        <v>-50069</v>
      </c>
      <c r="B15807" s="2">
        <v>-3.80109E+17</v>
      </c>
    </row>
    <row r="15808" spans="1:2" x14ac:dyDescent="0.25">
      <c r="A15808">
        <v>-51022</v>
      </c>
      <c r="B15808" s="2">
        <v>-8.58522E+17</v>
      </c>
    </row>
    <row r="15809" spans="1:2" x14ac:dyDescent="0.25">
      <c r="A15809">
        <v>-51975</v>
      </c>
      <c r="B15809" s="2">
        <v>-4.8169E+16</v>
      </c>
    </row>
    <row r="15810" spans="1:2" x14ac:dyDescent="0.25">
      <c r="A15810">
        <v>-52928</v>
      </c>
      <c r="B15810" s="2">
        <v>-6.58637E+17</v>
      </c>
    </row>
    <row r="15811" spans="1:2" x14ac:dyDescent="0.25">
      <c r="A15811">
        <v>-53881</v>
      </c>
      <c r="B15811" s="2">
        <v>-5.94739E+17</v>
      </c>
    </row>
    <row r="15812" spans="1:2" x14ac:dyDescent="0.25">
      <c r="A15812">
        <v>-54834</v>
      </c>
      <c r="B15812" s="2">
        <v>-1.09117E+18</v>
      </c>
    </row>
    <row r="15813" spans="1:2" x14ac:dyDescent="0.25">
      <c r="A15813">
        <v>-55788</v>
      </c>
      <c r="B15813" s="2">
        <v>-7.84794E+17</v>
      </c>
    </row>
    <row r="15814" spans="1:2" x14ac:dyDescent="0.25">
      <c r="A15814">
        <v>-56741</v>
      </c>
      <c r="B15814" s="2">
        <v>-3.80109E+17</v>
      </c>
    </row>
    <row r="15815" spans="1:2" x14ac:dyDescent="0.25">
      <c r="A15815">
        <v>-57694</v>
      </c>
      <c r="B15815" s="2">
        <v>3.14573E+17</v>
      </c>
    </row>
    <row r="15816" spans="1:2" x14ac:dyDescent="0.25">
      <c r="A15816">
        <v>-58647</v>
      </c>
      <c r="B15816" s="2">
        <v>-5.71802E+17</v>
      </c>
    </row>
    <row r="15817" spans="1:2" x14ac:dyDescent="0.25">
      <c r="A15817">
        <v>-59600</v>
      </c>
      <c r="B15817" s="2">
        <v>-6.32422E+17</v>
      </c>
    </row>
    <row r="15818" spans="1:2" x14ac:dyDescent="0.25">
      <c r="A15818">
        <v>-60553</v>
      </c>
      <c r="B15818" s="2">
        <v>-9.63379E+17</v>
      </c>
    </row>
    <row r="15819" spans="1:2" x14ac:dyDescent="0.25">
      <c r="A15819">
        <v>-61506</v>
      </c>
      <c r="B15819" s="2">
        <v>-6.75021E+17</v>
      </c>
    </row>
    <row r="15820" spans="1:2" x14ac:dyDescent="0.25">
      <c r="A15820">
        <v>-62459</v>
      </c>
      <c r="B15820" s="2">
        <v>-5.14458E+17</v>
      </c>
    </row>
    <row r="15821" spans="1:2" x14ac:dyDescent="0.25">
      <c r="A15821">
        <v>-63412</v>
      </c>
      <c r="B15821" s="2">
        <v>-5.86547E+17</v>
      </c>
    </row>
    <row r="15822" spans="1:2" x14ac:dyDescent="0.25">
      <c r="A15822">
        <v>-64365</v>
      </c>
      <c r="B15822" s="2">
        <v>-6.75021E+17</v>
      </c>
    </row>
    <row r="15823" spans="1:2" x14ac:dyDescent="0.25">
      <c r="A15823">
        <v>-65318</v>
      </c>
      <c r="B15823" s="2">
        <v>-6.20954E+17</v>
      </c>
    </row>
    <row r="15824" spans="1:2" x14ac:dyDescent="0.25">
      <c r="A15824">
        <v>-66271</v>
      </c>
      <c r="B15824" s="2">
        <v>-5.52141E+17</v>
      </c>
    </row>
    <row r="15825" spans="1:2" x14ac:dyDescent="0.25">
      <c r="A15825">
        <v>-67224</v>
      </c>
      <c r="B15825" s="2">
        <v>-7.11066E+17</v>
      </c>
    </row>
    <row r="15826" spans="1:2" x14ac:dyDescent="0.25">
      <c r="A15826">
        <v>-68177</v>
      </c>
      <c r="B15826" s="2">
        <v>-6.37338E+17</v>
      </c>
    </row>
    <row r="15827" spans="1:2" x14ac:dyDescent="0.25">
      <c r="A15827">
        <v>-69131</v>
      </c>
      <c r="B15827" s="2">
        <v>-9.56826E+17</v>
      </c>
    </row>
    <row r="15828" spans="1:2" x14ac:dyDescent="0.25">
      <c r="A15828">
        <v>-70084</v>
      </c>
      <c r="B15828" s="2">
        <v>-5.65248E+17</v>
      </c>
    </row>
    <row r="15829" spans="1:2" x14ac:dyDescent="0.25">
      <c r="A15829">
        <v>-71037</v>
      </c>
      <c r="B15829" s="2">
        <v>-1.02564E+18</v>
      </c>
    </row>
    <row r="15830" spans="1:2" x14ac:dyDescent="0.25">
      <c r="A15830">
        <v>-71990</v>
      </c>
      <c r="B15830" s="2">
        <v>-1.11084E+18</v>
      </c>
    </row>
    <row r="15831" spans="1:2" x14ac:dyDescent="0.25">
      <c r="A15831">
        <v>-72943</v>
      </c>
      <c r="B15831" s="2">
        <v>-1.37462E+18</v>
      </c>
    </row>
    <row r="15832" spans="1:2" x14ac:dyDescent="0.25">
      <c r="A15832">
        <v>-73896</v>
      </c>
      <c r="B15832" s="2">
        <v>-1.34349E+18</v>
      </c>
    </row>
    <row r="15833" spans="1:2" x14ac:dyDescent="0.25">
      <c r="A15833">
        <v>-74849</v>
      </c>
      <c r="B15833" s="2">
        <v>-1.07151E+18</v>
      </c>
    </row>
    <row r="15834" spans="1:2" x14ac:dyDescent="0.25">
      <c r="A15834">
        <v>-75802</v>
      </c>
      <c r="B15834" s="2">
        <v>-1.11084E+18</v>
      </c>
    </row>
    <row r="15835" spans="1:2" x14ac:dyDescent="0.25">
      <c r="A15835">
        <v>-76755</v>
      </c>
      <c r="B15835" s="2">
        <v>-1.19931E+18</v>
      </c>
    </row>
    <row r="15836" spans="1:2" x14ac:dyDescent="0.25">
      <c r="A15836">
        <v>-77708</v>
      </c>
      <c r="B15836" s="2">
        <v>-1.00106E+18</v>
      </c>
    </row>
    <row r="15837" spans="1:2" x14ac:dyDescent="0.25">
      <c r="A15837">
        <v>-78661</v>
      </c>
      <c r="B15837" s="2">
        <v>-7.8807E+16</v>
      </c>
    </row>
    <row r="15838" spans="1:2" x14ac:dyDescent="0.25">
      <c r="A15838">
        <v>-79614</v>
      </c>
      <c r="B15838" s="2">
        <v>-8.74906E+17</v>
      </c>
    </row>
    <row r="15839" spans="1:2" x14ac:dyDescent="0.25">
      <c r="A15839">
        <v>-80567</v>
      </c>
      <c r="B15839" s="2">
        <v>-5.99654E+17</v>
      </c>
    </row>
    <row r="15840" spans="1:2" x14ac:dyDescent="0.25">
      <c r="A15840">
        <v>-81520</v>
      </c>
      <c r="B15840" s="2">
        <v>-6.5536E+16</v>
      </c>
    </row>
    <row r="15841" spans="1:2" x14ac:dyDescent="0.25">
      <c r="A15841">
        <v>-82474</v>
      </c>
      <c r="B15841" s="2">
        <v>-3.29318E+17</v>
      </c>
    </row>
    <row r="15842" spans="1:2" x14ac:dyDescent="0.25">
      <c r="A15842">
        <v>-83427</v>
      </c>
      <c r="B15842" s="2">
        <v>-1.44179E+17</v>
      </c>
    </row>
    <row r="15843" spans="1:2" x14ac:dyDescent="0.25">
      <c r="A15843">
        <v>-84380</v>
      </c>
      <c r="B15843" s="2">
        <v>-4.99712E+17</v>
      </c>
    </row>
    <row r="15844" spans="1:2" x14ac:dyDescent="0.25">
      <c r="A15844">
        <v>-85333</v>
      </c>
      <c r="B15844" s="2">
        <v>-6.94682E+17</v>
      </c>
    </row>
    <row r="15845" spans="1:2" x14ac:dyDescent="0.25">
      <c r="A15845">
        <v>-86286</v>
      </c>
      <c r="B15845" s="2">
        <v>-4.14515E+17</v>
      </c>
    </row>
    <row r="15846" spans="1:2" x14ac:dyDescent="0.25">
      <c r="A15846">
        <v>-87239</v>
      </c>
      <c r="B15846" s="2">
        <v>-4.89882E+17</v>
      </c>
    </row>
    <row r="15847" spans="1:2" x14ac:dyDescent="0.25">
      <c r="A15847">
        <v>-88192</v>
      </c>
      <c r="B15847" s="2">
        <v>-6.93043E+17</v>
      </c>
    </row>
    <row r="15848" spans="1:2" x14ac:dyDescent="0.25">
      <c r="A15848">
        <v>-89145</v>
      </c>
      <c r="B15848" s="2">
        <v>-1.20914E+18</v>
      </c>
    </row>
    <row r="15849" spans="1:2" x14ac:dyDescent="0.25">
      <c r="A15849">
        <v>-90098</v>
      </c>
      <c r="B15849" s="2">
        <v>-1.14196E+18</v>
      </c>
    </row>
    <row r="15850" spans="1:2" x14ac:dyDescent="0.25">
      <c r="A15850">
        <v>-91051</v>
      </c>
      <c r="B15850" s="2">
        <v>-1.08134E+18</v>
      </c>
    </row>
    <row r="15851" spans="1:2" x14ac:dyDescent="0.25">
      <c r="A15851">
        <v>-92004</v>
      </c>
      <c r="B15851" s="2">
        <v>-9.43718E+17</v>
      </c>
    </row>
    <row r="15852" spans="1:2" x14ac:dyDescent="0.25">
      <c r="A15852">
        <v>-92957</v>
      </c>
      <c r="B15852" s="2">
        <v>-9.94509E+17</v>
      </c>
    </row>
    <row r="15853" spans="1:2" x14ac:dyDescent="0.25">
      <c r="A15853">
        <v>-93910</v>
      </c>
      <c r="B15853" s="2">
        <v>-8.37222E+17</v>
      </c>
    </row>
    <row r="15854" spans="1:2" x14ac:dyDescent="0.25">
      <c r="A15854">
        <v>-94863</v>
      </c>
      <c r="B15854" s="2">
        <v>-1.48111E+18</v>
      </c>
    </row>
    <row r="15855" spans="1:2" x14ac:dyDescent="0.25">
      <c r="A15855">
        <v>-95817</v>
      </c>
      <c r="B15855" s="2">
        <v>-7.8807E+16</v>
      </c>
    </row>
    <row r="15856" spans="1:2" x14ac:dyDescent="0.25">
      <c r="A15856">
        <v>-96770</v>
      </c>
      <c r="B15856" s="2">
        <v>-5.40672E+17</v>
      </c>
    </row>
    <row r="15857" spans="1:2" x14ac:dyDescent="0.25">
      <c r="A15857">
        <v>-97723</v>
      </c>
      <c r="B15857" s="2">
        <v>-1.05841E+18</v>
      </c>
    </row>
    <row r="15858" spans="1:2" x14ac:dyDescent="0.25">
      <c r="A15858">
        <v>-98676</v>
      </c>
      <c r="B15858" s="2">
        <v>-6.53722E+17</v>
      </c>
    </row>
    <row r="15859" spans="1:2" x14ac:dyDescent="0.25">
      <c r="A15859">
        <v>-99629</v>
      </c>
      <c r="B15859" s="2">
        <v>-1.60563E+17</v>
      </c>
    </row>
    <row r="15860" spans="1:2" x14ac:dyDescent="0.25">
      <c r="A15860">
        <v>-100582</v>
      </c>
      <c r="B15860" s="2">
        <v>-6.81574E+17</v>
      </c>
    </row>
    <row r="15861" spans="1:2" x14ac:dyDescent="0.25">
      <c r="A15861">
        <v>-101535</v>
      </c>
      <c r="B15861" s="2">
        <v>-1.08134E+18</v>
      </c>
    </row>
    <row r="15862" spans="1:2" x14ac:dyDescent="0.25">
      <c r="A15862">
        <v>-102488</v>
      </c>
      <c r="B15862" s="2">
        <v>-4.12877E+17</v>
      </c>
    </row>
    <row r="15863" spans="1:2" x14ac:dyDescent="0.25">
      <c r="A15863">
        <v>-103441</v>
      </c>
      <c r="B15863" s="2">
        <v>-5.53779E+17</v>
      </c>
    </row>
    <row r="15864" spans="1:2" x14ac:dyDescent="0.25">
      <c r="A15864">
        <v>-104394</v>
      </c>
      <c r="B15864" s="2">
        <v>-9.19142E+17</v>
      </c>
    </row>
    <row r="15865" spans="1:2" x14ac:dyDescent="0.25">
      <c r="A15865">
        <v>-105347</v>
      </c>
      <c r="B15865" s="2">
        <v>1.11411E+17</v>
      </c>
    </row>
    <row r="15866" spans="1:2" x14ac:dyDescent="0.25">
      <c r="A15866">
        <v>-106300</v>
      </c>
      <c r="B15866" s="2">
        <v>-3.16211E+17</v>
      </c>
    </row>
    <row r="15867" spans="1:2" x14ac:dyDescent="0.25">
      <c r="A15867">
        <v>-107253</v>
      </c>
      <c r="B15867" s="2">
        <v>-6.38976E+16</v>
      </c>
    </row>
    <row r="15868" spans="1:2" x14ac:dyDescent="0.25">
      <c r="A15868">
        <v>-108206</v>
      </c>
      <c r="B15868" s="2">
        <v>-4.84966E+17</v>
      </c>
    </row>
    <row r="15869" spans="1:2" x14ac:dyDescent="0.25">
      <c r="A15869">
        <v>-109160</v>
      </c>
      <c r="B15869" s="2">
        <v>-3.60448E+16</v>
      </c>
    </row>
    <row r="15870" spans="1:2" x14ac:dyDescent="0.25">
      <c r="A15870">
        <v>-110113</v>
      </c>
      <c r="B15870" s="2">
        <v>-3.93216E+17</v>
      </c>
    </row>
    <row r="15871" spans="1:2" x14ac:dyDescent="0.25">
      <c r="A15871">
        <v>-111066</v>
      </c>
      <c r="B15871" s="2">
        <v>-3.34234E+17</v>
      </c>
    </row>
    <row r="15872" spans="1:2" x14ac:dyDescent="0.25">
      <c r="A15872">
        <v>-112019</v>
      </c>
      <c r="B15872" s="2">
        <v>-6.40614E+17</v>
      </c>
    </row>
    <row r="15873" spans="1:2" x14ac:dyDescent="0.25">
      <c r="A15873">
        <v>-112972</v>
      </c>
      <c r="B15873" s="2">
        <v>-4.58752E+16</v>
      </c>
    </row>
    <row r="15874" spans="1:2" x14ac:dyDescent="0.25">
      <c r="A15874">
        <v>-113925</v>
      </c>
      <c r="B15874" s="2">
        <v>-4.29261E+17</v>
      </c>
    </row>
    <row r="15875" spans="1:2" x14ac:dyDescent="0.25">
      <c r="A15875">
        <v>-114878</v>
      </c>
      <c r="B15875" s="2">
        <v>-1.16326E+17</v>
      </c>
    </row>
    <row r="15876" spans="1:2" x14ac:dyDescent="0.25">
      <c r="A15876">
        <v>-115831</v>
      </c>
      <c r="B15876" s="2">
        <v>-2.73613E+17</v>
      </c>
    </row>
    <row r="15877" spans="1:2" x14ac:dyDescent="0.25">
      <c r="A15877">
        <v>-116784</v>
      </c>
      <c r="B15877" s="2">
        <v>-4.24346E+17</v>
      </c>
    </row>
    <row r="15878" spans="1:2" x14ac:dyDescent="0.25">
      <c r="A15878">
        <v>-117737</v>
      </c>
      <c r="B15878" s="2">
        <v>-4.66944E+17</v>
      </c>
    </row>
    <row r="15879" spans="1:2" x14ac:dyDescent="0.25">
      <c r="A15879">
        <v>-118690</v>
      </c>
      <c r="B15879" s="2">
        <v>-7.63494E+17</v>
      </c>
    </row>
    <row r="15880" spans="1:2" x14ac:dyDescent="0.25">
      <c r="A15880">
        <v>-119643</v>
      </c>
      <c r="B15880" s="2">
        <v>-7.25811E+17</v>
      </c>
    </row>
    <row r="15881" spans="1:2" x14ac:dyDescent="0.25">
      <c r="A15881">
        <v>-120596</v>
      </c>
      <c r="B15881" s="2">
        <v>-6.52083E+17</v>
      </c>
    </row>
    <row r="15882" spans="1:2" x14ac:dyDescent="0.25">
      <c r="A15882">
        <v>-121549</v>
      </c>
      <c r="B15882" s="2">
        <v>-2.98189E+17</v>
      </c>
    </row>
    <row r="15883" spans="1:2" x14ac:dyDescent="0.25">
      <c r="A15883">
        <v>-122503</v>
      </c>
      <c r="B15883" s="2">
        <v>-6.58637E+17</v>
      </c>
    </row>
    <row r="15884" spans="1:2" x14ac:dyDescent="0.25">
      <c r="A15884">
        <v>-123456</v>
      </c>
      <c r="B15884" s="2">
        <v>-6.84851E+17</v>
      </c>
    </row>
    <row r="15885" spans="1:2" x14ac:dyDescent="0.25">
      <c r="A15885">
        <v>-124409</v>
      </c>
      <c r="B15885" s="2">
        <v>-4.68582E+17</v>
      </c>
    </row>
    <row r="15886" spans="1:2" x14ac:dyDescent="0.25">
      <c r="A15886">
        <v>-125362</v>
      </c>
      <c r="B15886" s="2">
        <v>-1.2288E+16</v>
      </c>
    </row>
    <row r="15887" spans="1:2" x14ac:dyDescent="0.25">
      <c r="A15887">
        <v>-126315</v>
      </c>
      <c r="B15887" s="2">
        <v>-8.37222E+17</v>
      </c>
    </row>
    <row r="15888" spans="1:2" x14ac:dyDescent="0.25">
      <c r="A15888">
        <v>-127268</v>
      </c>
      <c r="B15888" s="2">
        <v>1.75309E+17</v>
      </c>
    </row>
    <row r="15889" spans="1:2" x14ac:dyDescent="0.25">
      <c r="A15889">
        <v>-128221</v>
      </c>
      <c r="B15889" s="2">
        <v>9.50272E+16</v>
      </c>
    </row>
    <row r="15890" spans="1:2" x14ac:dyDescent="0.25">
      <c r="A15890">
        <v>-129174</v>
      </c>
      <c r="B15890" s="2">
        <v>-3.44064E+17</v>
      </c>
    </row>
    <row r="15891" spans="1:2" x14ac:dyDescent="0.25">
      <c r="A15891">
        <v>-130127</v>
      </c>
      <c r="B15891" s="2">
        <v>-5.02989E+17</v>
      </c>
    </row>
    <row r="15892" spans="1:2" x14ac:dyDescent="0.25">
      <c r="A15892">
        <v>-131080</v>
      </c>
      <c r="B15892" s="2">
        <v>-1.47456E+17</v>
      </c>
    </row>
    <row r="15893" spans="1:2" x14ac:dyDescent="0.25">
      <c r="A15893">
        <v>-132033</v>
      </c>
      <c r="B15893" s="2">
        <v>-2.53952E+17</v>
      </c>
    </row>
    <row r="15894" spans="1:2" x14ac:dyDescent="0.25">
      <c r="A15894">
        <v>-132986</v>
      </c>
      <c r="B15894" s="2">
        <v>-3.30957E+17</v>
      </c>
    </row>
    <row r="15895" spans="1:2" x14ac:dyDescent="0.25">
      <c r="A15895">
        <v>-133939</v>
      </c>
      <c r="B15895" s="2">
        <v>-2.80166E+17</v>
      </c>
    </row>
    <row r="15896" spans="1:2" x14ac:dyDescent="0.25">
      <c r="A15896">
        <v>-134892</v>
      </c>
      <c r="B15896" s="2">
        <v>-4.16154E+17</v>
      </c>
    </row>
    <row r="15897" spans="1:2" x14ac:dyDescent="0.25">
      <c r="A15897">
        <v>-135846</v>
      </c>
      <c r="B15897" s="2">
        <v>-7.96262E+17</v>
      </c>
    </row>
    <row r="15898" spans="1:2" x14ac:dyDescent="0.25">
      <c r="A15898">
        <v>-136799</v>
      </c>
      <c r="B15898" s="2">
        <v>-7.48749E+17</v>
      </c>
    </row>
    <row r="15899" spans="1:2" x14ac:dyDescent="0.25">
      <c r="A15899">
        <v>-137752</v>
      </c>
      <c r="B15899" s="2">
        <v>1.90054E+17</v>
      </c>
    </row>
    <row r="15900" spans="1:2" x14ac:dyDescent="0.25">
      <c r="A15900">
        <v>-138705</v>
      </c>
      <c r="B15900" s="2">
        <v>-5.43949E+17</v>
      </c>
    </row>
    <row r="15901" spans="1:2" x14ac:dyDescent="0.25">
      <c r="A15901">
        <v>-139658</v>
      </c>
      <c r="B15901" s="2">
        <v>-983040000000000</v>
      </c>
    </row>
    <row r="15902" spans="1:2" x14ac:dyDescent="0.25">
      <c r="A15902">
        <v>-140611</v>
      </c>
      <c r="B15902" s="2">
        <v>-4.03046E+17</v>
      </c>
    </row>
    <row r="15903" spans="1:2" x14ac:dyDescent="0.25">
      <c r="A15903">
        <v>-141564</v>
      </c>
      <c r="B15903" s="2">
        <v>-9.28973E+17</v>
      </c>
    </row>
    <row r="15904" spans="1:2" x14ac:dyDescent="0.25">
      <c r="A15904">
        <v>-142517</v>
      </c>
      <c r="B15904" s="2">
        <v>-6.78298E+17</v>
      </c>
    </row>
    <row r="15905" spans="1:2" x14ac:dyDescent="0.25">
      <c r="A15905">
        <v>-143470</v>
      </c>
      <c r="B15905" s="2">
        <v>-8.27392E+17</v>
      </c>
    </row>
    <row r="15906" spans="1:2" x14ac:dyDescent="0.25">
      <c r="A15906">
        <v>-144423</v>
      </c>
      <c r="B15906" s="2">
        <v>2.09715E+17</v>
      </c>
    </row>
    <row r="15907" spans="1:2" x14ac:dyDescent="0.25">
      <c r="A15907">
        <v>-145376</v>
      </c>
      <c r="B15907" s="2">
        <v>-5.91462E+17</v>
      </c>
    </row>
    <row r="15908" spans="1:2" x14ac:dyDescent="0.25">
      <c r="A15908">
        <v>-146329</v>
      </c>
      <c r="B15908" s="2">
        <v>-3.91578E+17</v>
      </c>
    </row>
    <row r="15909" spans="1:2" x14ac:dyDescent="0.25">
      <c r="A15909">
        <v>-147282</v>
      </c>
      <c r="B15909" s="2">
        <v>-5.2265E+16</v>
      </c>
    </row>
    <row r="15910" spans="1:2" x14ac:dyDescent="0.25">
      <c r="A15910">
        <v>-148236</v>
      </c>
      <c r="B15910" s="2">
        <v>-5.6361E+16</v>
      </c>
    </row>
    <row r="15911" spans="1:2" x14ac:dyDescent="0.25">
      <c r="A15911">
        <v>-149189</v>
      </c>
      <c r="B15911" s="2">
        <v>-5.58694E+17</v>
      </c>
    </row>
    <row r="15912" spans="1:2" x14ac:dyDescent="0.25">
      <c r="A15912">
        <v>-150142</v>
      </c>
      <c r="B15912" s="2">
        <v>-5.91462E+17</v>
      </c>
    </row>
    <row r="15913" spans="1:2" x14ac:dyDescent="0.25">
      <c r="A15913">
        <v>-151095</v>
      </c>
      <c r="B15913" s="2">
        <v>-3.88301E+17</v>
      </c>
    </row>
    <row r="15914" spans="1:2" x14ac:dyDescent="0.25">
      <c r="A15914">
        <v>-152048</v>
      </c>
      <c r="B15914" s="2">
        <v>-8.58522E+17</v>
      </c>
    </row>
    <row r="15915" spans="1:2" x14ac:dyDescent="0.25">
      <c r="A15915">
        <v>-153001</v>
      </c>
      <c r="B15915" s="2">
        <v>-2.91635E+17</v>
      </c>
    </row>
    <row r="15916" spans="1:2" x14ac:dyDescent="0.25">
      <c r="A15916">
        <v>-153954</v>
      </c>
      <c r="B15916" s="2">
        <v>-5.19373E+17</v>
      </c>
    </row>
    <row r="15917" spans="1:2" x14ac:dyDescent="0.25">
      <c r="A15917">
        <v>-154907</v>
      </c>
      <c r="B15917" s="2">
        <v>-5.96378E+17</v>
      </c>
    </row>
    <row r="15918" spans="1:2" x14ac:dyDescent="0.25">
      <c r="A15918">
        <v>-155860</v>
      </c>
      <c r="B15918" s="2">
        <v>-3.57171E+17</v>
      </c>
    </row>
    <row r="15919" spans="1:2" x14ac:dyDescent="0.25">
      <c r="A15919">
        <v>-156813</v>
      </c>
      <c r="B15919" s="2">
        <v>-5.02989E+17</v>
      </c>
    </row>
    <row r="15920" spans="1:2" x14ac:dyDescent="0.25">
      <c r="A15920">
        <v>-157766</v>
      </c>
      <c r="B15920" s="2">
        <v>-1.11411E+17</v>
      </c>
    </row>
    <row r="15921" spans="1:2" x14ac:dyDescent="0.25">
      <c r="A15921">
        <v>-158719</v>
      </c>
      <c r="B15921" s="2">
        <v>8.84736E+16</v>
      </c>
    </row>
    <row r="15922" spans="1:2" x14ac:dyDescent="0.25">
      <c r="A15922">
        <v>-159672</v>
      </c>
      <c r="B15922" s="2">
        <v>-6.25869E+17</v>
      </c>
    </row>
    <row r="15923" spans="1:2" x14ac:dyDescent="0.25">
      <c r="A15923">
        <v>-160625</v>
      </c>
      <c r="B15923" s="2">
        <v>-1.6384E+16</v>
      </c>
    </row>
    <row r="15924" spans="1:2" x14ac:dyDescent="0.25">
      <c r="A15924">
        <v>-161579</v>
      </c>
      <c r="B15924" s="2">
        <v>-3.3751E+16</v>
      </c>
    </row>
    <row r="15925" spans="1:2" x14ac:dyDescent="0.25">
      <c r="A15925">
        <v>-162532</v>
      </c>
      <c r="B15925" s="2">
        <v>-1.50733E+17</v>
      </c>
    </row>
    <row r="15926" spans="1:2" x14ac:dyDescent="0.25">
      <c r="A15926">
        <v>-163485</v>
      </c>
      <c r="B15926" s="2">
        <v>-3.65363E+17</v>
      </c>
    </row>
    <row r="15927" spans="1:2" x14ac:dyDescent="0.25">
      <c r="A15927">
        <v>-164438</v>
      </c>
      <c r="B15927" s="2">
        <v>-8.25754E+17</v>
      </c>
    </row>
    <row r="15928" spans="1:2" x14ac:dyDescent="0.25">
      <c r="A15928">
        <v>-165391</v>
      </c>
      <c r="B15928" s="2">
        <v>-1.04038E+18</v>
      </c>
    </row>
    <row r="15929" spans="1:2" x14ac:dyDescent="0.25">
      <c r="A15929">
        <v>-166344</v>
      </c>
      <c r="B15929" s="2">
        <v>-5.39034E+17</v>
      </c>
    </row>
    <row r="15930" spans="1:2" x14ac:dyDescent="0.25">
      <c r="A15930">
        <v>-167297</v>
      </c>
      <c r="B15930" s="2">
        <v>-3276800000000000</v>
      </c>
    </row>
    <row r="15931" spans="1:2" x14ac:dyDescent="0.25">
      <c r="A15931">
        <v>-168250</v>
      </c>
      <c r="B15931" s="2">
        <v>-6.73382E+17</v>
      </c>
    </row>
    <row r="15932" spans="1:2" x14ac:dyDescent="0.25">
      <c r="A15932">
        <v>-169203</v>
      </c>
      <c r="B15932" s="2">
        <v>-2.75251E+17</v>
      </c>
    </row>
    <row r="15933" spans="1:2" x14ac:dyDescent="0.25">
      <c r="A15933">
        <v>-170156</v>
      </c>
      <c r="B15933" s="2">
        <v>-81920000000000</v>
      </c>
    </row>
    <row r="15934" spans="1:2" x14ac:dyDescent="0.25">
      <c r="A15934">
        <v>-171109</v>
      </c>
      <c r="B15934" s="2">
        <v>-1.16326E+17</v>
      </c>
    </row>
    <row r="15935" spans="1:2" x14ac:dyDescent="0.25">
      <c r="A15935">
        <v>-172062</v>
      </c>
      <c r="B15935" s="2">
        <v>-3.5881E+16</v>
      </c>
    </row>
    <row r="15936" spans="1:2" x14ac:dyDescent="0.25">
      <c r="A15936">
        <v>-173015</v>
      </c>
      <c r="B15936" s="2">
        <v>-3.16211E+17</v>
      </c>
    </row>
    <row r="15937" spans="1:2" x14ac:dyDescent="0.25">
      <c r="A15937">
        <v>-173968</v>
      </c>
      <c r="B15937" s="2">
        <v>-1.26157E+17</v>
      </c>
    </row>
    <row r="15938" spans="1:2" x14ac:dyDescent="0.25">
      <c r="A15938">
        <v>-174922</v>
      </c>
      <c r="B15938" s="2">
        <v>-3.06381E+17</v>
      </c>
    </row>
    <row r="15939" spans="1:2" x14ac:dyDescent="0.25">
      <c r="A15939">
        <v>-175875</v>
      </c>
      <c r="B15939" s="2">
        <v>3.04742E+17</v>
      </c>
    </row>
    <row r="15940" spans="1:2" x14ac:dyDescent="0.25">
      <c r="A15940">
        <v>-176828</v>
      </c>
      <c r="B15940" s="2">
        <v>-6.38976E+17</v>
      </c>
    </row>
    <row r="15941" spans="1:2" x14ac:dyDescent="0.25">
      <c r="A15941">
        <v>-177781</v>
      </c>
      <c r="B15941" s="2">
        <v>1.40902E+17</v>
      </c>
    </row>
    <row r="15942" spans="1:2" x14ac:dyDescent="0.25">
      <c r="A15942">
        <v>-178734</v>
      </c>
      <c r="B15942" s="2">
        <v>1.101E+16</v>
      </c>
    </row>
    <row r="15943" spans="1:2" x14ac:dyDescent="0.25">
      <c r="A15943">
        <v>-179687</v>
      </c>
      <c r="B15943" s="2">
        <v>5.04791E+18</v>
      </c>
    </row>
    <row r="15944" spans="1:2" x14ac:dyDescent="0.25">
      <c r="A15944">
        <v>-180640</v>
      </c>
      <c r="B15944" s="2">
        <v>5.18062E+18</v>
      </c>
    </row>
    <row r="15945" spans="1:2" x14ac:dyDescent="0.25">
      <c r="A15945">
        <v>-181593</v>
      </c>
      <c r="B15945" s="2">
        <v>1.11411E+18</v>
      </c>
    </row>
    <row r="15946" spans="1:2" x14ac:dyDescent="0.25">
      <c r="A15946">
        <v>-182546</v>
      </c>
      <c r="B15946" s="2">
        <v>2.27738E+17</v>
      </c>
    </row>
    <row r="15947" spans="1:2" x14ac:dyDescent="0.25">
      <c r="A15947">
        <v>-183499</v>
      </c>
      <c r="B15947" s="2">
        <v>-1.17965E+17</v>
      </c>
    </row>
    <row r="15948" spans="1:2" x14ac:dyDescent="0.25">
      <c r="A15948">
        <v>-184452</v>
      </c>
      <c r="B15948" s="2">
        <v>-5.27565E+17</v>
      </c>
    </row>
    <row r="15949" spans="1:2" x14ac:dyDescent="0.25">
      <c r="A15949">
        <v>-185405</v>
      </c>
      <c r="B15949" s="2">
        <v>-2.99827E+17</v>
      </c>
    </row>
    <row r="15950" spans="1:2" x14ac:dyDescent="0.25">
      <c r="A15950">
        <v>-186358</v>
      </c>
      <c r="B15950" s="2">
        <v>1.60563E+17</v>
      </c>
    </row>
    <row r="15951" spans="1:2" x14ac:dyDescent="0.25">
      <c r="A15951">
        <v>-187311</v>
      </c>
      <c r="B15951" s="2">
        <v>3.67002E+17</v>
      </c>
    </row>
    <row r="15952" spans="1:2" x14ac:dyDescent="0.25">
      <c r="A15952">
        <v>-188265</v>
      </c>
      <c r="B15952" s="2">
        <v>2.75251E+17</v>
      </c>
    </row>
    <row r="15953" spans="1:2" x14ac:dyDescent="0.25">
      <c r="A15953">
        <v>-189218</v>
      </c>
      <c r="B15953" s="2">
        <v>5.96378E+17</v>
      </c>
    </row>
    <row r="15954" spans="1:2" x14ac:dyDescent="0.25">
      <c r="A15954">
        <v>-190171</v>
      </c>
      <c r="B15954" s="2">
        <v>8.2903E+16</v>
      </c>
    </row>
    <row r="15955" spans="1:2" x14ac:dyDescent="0.25">
      <c r="A15955">
        <v>-191124</v>
      </c>
      <c r="B15955" s="2">
        <v>4.11238E+17</v>
      </c>
    </row>
    <row r="15956" spans="1:2" x14ac:dyDescent="0.25">
      <c r="A15956">
        <v>-192077</v>
      </c>
      <c r="B15956" s="2">
        <v>-1.08134E+17</v>
      </c>
    </row>
    <row r="15957" spans="1:2" x14ac:dyDescent="0.25">
      <c r="A15957">
        <v>-193030</v>
      </c>
      <c r="B15957" s="2">
        <v>-4.63667E+17</v>
      </c>
    </row>
    <row r="15958" spans="1:2" x14ac:dyDescent="0.25">
      <c r="A15958">
        <v>-193983</v>
      </c>
      <c r="B15958" s="2">
        <v>-2.3593E+16</v>
      </c>
    </row>
    <row r="15959" spans="1:2" x14ac:dyDescent="0.25">
      <c r="A15959">
        <v>-194936</v>
      </c>
      <c r="B15959" s="2">
        <v>-3.55533E+17</v>
      </c>
    </row>
    <row r="15960" spans="1:2" x14ac:dyDescent="0.25">
      <c r="A15960">
        <v>-195889</v>
      </c>
      <c r="B15960" s="2">
        <v>-3.9977E+16</v>
      </c>
    </row>
    <row r="15961" spans="1:2" x14ac:dyDescent="0.25">
      <c r="A15961">
        <v>-196842</v>
      </c>
      <c r="B15961" s="2">
        <v>-4.5056E+16</v>
      </c>
    </row>
    <row r="15962" spans="1:2" x14ac:dyDescent="0.25">
      <c r="A15962">
        <v>-197795</v>
      </c>
      <c r="B15962" s="2">
        <v>3.1785E+16</v>
      </c>
    </row>
    <row r="15963" spans="1:2" x14ac:dyDescent="0.25">
      <c r="A15963">
        <v>-198748</v>
      </c>
      <c r="B15963" s="2">
        <v>2.11354E+17</v>
      </c>
    </row>
    <row r="15964" spans="1:2" x14ac:dyDescent="0.25">
      <c r="A15964">
        <v>-199701</v>
      </c>
      <c r="B15964" s="2">
        <v>-3.32595E+17</v>
      </c>
    </row>
    <row r="15965" spans="1:2" x14ac:dyDescent="0.25">
      <c r="A15965">
        <v>-200654</v>
      </c>
      <c r="B15965" s="2">
        <v>-2.8672E+16</v>
      </c>
    </row>
    <row r="15966" spans="1:2" x14ac:dyDescent="0.25">
      <c r="A15966">
        <v>-201608</v>
      </c>
      <c r="B15966" s="2">
        <v>-6.0457E+16</v>
      </c>
    </row>
    <row r="15967" spans="1:2" x14ac:dyDescent="0.25">
      <c r="A15967">
        <v>-202561</v>
      </c>
      <c r="B15967" s="2">
        <v>-1.11411E+17</v>
      </c>
    </row>
    <row r="15968" spans="1:2" x14ac:dyDescent="0.25">
      <c r="A15968">
        <v>-203514</v>
      </c>
      <c r="B15968" s="2">
        <v>-1.35987E+17</v>
      </c>
    </row>
    <row r="15969" spans="1:2" x14ac:dyDescent="0.25">
      <c r="A15969">
        <v>-204467</v>
      </c>
      <c r="B15969" s="2">
        <v>-5.07904E+17</v>
      </c>
    </row>
    <row r="15970" spans="1:2" x14ac:dyDescent="0.25">
      <c r="A15970">
        <v>-205420</v>
      </c>
      <c r="B15970" s="2">
        <v>-3.04742E+17</v>
      </c>
    </row>
    <row r="15971" spans="1:2" x14ac:dyDescent="0.25">
      <c r="A15971">
        <v>-206373</v>
      </c>
      <c r="B15971" s="2">
        <v>-2.3593E+16</v>
      </c>
    </row>
    <row r="15972" spans="1:2" x14ac:dyDescent="0.25">
      <c r="A15972">
        <v>-207326</v>
      </c>
      <c r="B15972" s="2">
        <v>-1.93331E+17</v>
      </c>
    </row>
    <row r="15973" spans="1:2" x14ac:dyDescent="0.25">
      <c r="A15973">
        <v>-208279</v>
      </c>
      <c r="B15973" s="2">
        <v>-2.70336E+17</v>
      </c>
    </row>
    <row r="15974" spans="1:2" x14ac:dyDescent="0.25">
      <c r="A15974">
        <v>-209232</v>
      </c>
      <c r="B15974" s="2">
        <v>-3.6864E+16</v>
      </c>
    </row>
    <row r="15975" spans="1:2" x14ac:dyDescent="0.25">
      <c r="A15975">
        <v>-210185</v>
      </c>
      <c r="B15975" s="2">
        <v>-3.22765E+17</v>
      </c>
    </row>
    <row r="15976" spans="1:2" x14ac:dyDescent="0.25">
      <c r="A15976">
        <v>-211138</v>
      </c>
      <c r="B15976" s="2">
        <v>-1.42541E+17</v>
      </c>
    </row>
    <row r="15977" spans="1:2" x14ac:dyDescent="0.25">
      <c r="A15977">
        <v>-212091</v>
      </c>
      <c r="B15977" s="2">
        <v>-8.37222E+17</v>
      </c>
    </row>
    <row r="15978" spans="1:2" x14ac:dyDescent="0.25">
      <c r="A15978">
        <v>-213044</v>
      </c>
      <c r="B15978" s="2">
        <v>-7.29088E+17</v>
      </c>
    </row>
    <row r="15979" spans="1:2" x14ac:dyDescent="0.25">
      <c r="A15979">
        <v>-213997</v>
      </c>
      <c r="B15979" s="2">
        <v>-7.86432E+16</v>
      </c>
    </row>
    <row r="15980" spans="1:2" x14ac:dyDescent="0.25">
      <c r="A15980">
        <v>-214951</v>
      </c>
      <c r="B15980" s="2">
        <v>-2.68698E+17</v>
      </c>
    </row>
    <row r="15981" spans="1:2" x14ac:dyDescent="0.25">
      <c r="A15981">
        <v>-215904</v>
      </c>
      <c r="B15981" s="2">
        <v>-2048000000000000</v>
      </c>
    </row>
    <row r="15982" spans="1:2" x14ac:dyDescent="0.25">
      <c r="A15982">
        <v>-216857</v>
      </c>
      <c r="B15982" s="2">
        <v>-3.5881E+16</v>
      </c>
    </row>
    <row r="15983" spans="1:2" x14ac:dyDescent="0.25">
      <c r="A15983">
        <v>-217810</v>
      </c>
      <c r="B15983" s="2">
        <v>-3.70278E+17</v>
      </c>
    </row>
    <row r="15984" spans="1:2" x14ac:dyDescent="0.25">
      <c r="A15984">
        <v>-218763</v>
      </c>
      <c r="B15984" s="2">
        <v>-7.07789E+17</v>
      </c>
    </row>
    <row r="15985" spans="1:2" x14ac:dyDescent="0.25">
      <c r="A15985">
        <v>-219716</v>
      </c>
      <c r="B15985" s="2">
        <v>-7.65133E+17</v>
      </c>
    </row>
    <row r="15986" spans="1:2" x14ac:dyDescent="0.25">
      <c r="A15986">
        <v>-220669</v>
      </c>
      <c r="B15986" s="2">
        <v>-7.92986E+17</v>
      </c>
    </row>
    <row r="15987" spans="1:2" x14ac:dyDescent="0.25">
      <c r="A15987">
        <v>-221622</v>
      </c>
      <c r="B15987" s="2">
        <v>-8.06093E+17</v>
      </c>
    </row>
    <row r="15988" spans="1:2" x14ac:dyDescent="0.25">
      <c r="A15988">
        <v>-222575</v>
      </c>
      <c r="B15988" s="2">
        <v>-8.96205E+17</v>
      </c>
    </row>
    <row r="15989" spans="1:2" x14ac:dyDescent="0.25">
      <c r="A15989">
        <v>-223528</v>
      </c>
      <c r="B15989" s="2">
        <v>-9.96147E+17</v>
      </c>
    </row>
    <row r="15990" spans="1:2" x14ac:dyDescent="0.25">
      <c r="A15990">
        <v>-224481</v>
      </c>
      <c r="B15990" s="2">
        <v>-1.16326E+18</v>
      </c>
    </row>
    <row r="15991" spans="1:2" x14ac:dyDescent="0.25">
      <c r="A15991">
        <v>-225434</v>
      </c>
      <c r="B15991" s="2">
        <v>-7.19258E+17</v>
      </c>
    </row>
    <row r="15992" spans="1:2" x14ac:dyDescent="0.25">
      <c r="A15992">
        <v>-226387</v>
      </c>
      <c r="B15992" s="2">
        <v>-5.12819E+17</v>
      </c>
    </row>
    <row r="15993" spans="1:2" x14ac:dyDescent="0.25">
      <c r="A15993">
        <v>-227340</v>
      </c>
      <c r="B15993" s="2">
        <v>-4.14515E+17</v>
      </c>
    </row>
    <row r="15994" spans="1:2" x14ac:dyDescent="0.25">
      <c r="A15994">
        <v>-228294</v>
      </c>
      <c r="B15994" s="2">
        <v>-2.58867E+17</v>
      </c>
    </row>
    <row r="15995" spans="1:2" x14ac:dyDescent="0.25">
      <c r="A15995">
        <v>-229247</v>
      </c>
      <c r="B15995" s="2">
        <v>-7.34003E+17</v>
      </c>
    </row>
    <row r="15996" spans="1:2" x14ac:dyDescent="0.25">
      <c r="A15996">
        <v>-230200</v>
      </c>
      <c r="B15996" s="2">
        <v>-3.57171E+17</v>
      </c>
    </row>
    <row r="15997" spans="1:2" x14ac:dyDescent="0.25">
      <c r="A15997">
        <v>-231153</v>
      </c>
      <c r="B15997" s="2">
        <v>-3.60448E+17</v>
      </c>
    </row>
    <row r="15998" spans="1:2" x14ac:dyDescent="0.25">
      <c r="A15998">
        <v>-232106</v>
      </c>
      <c r="B15998" s="2">
        <v>-5.34118E+17</v>
      </c>
    </row>
    <row r="15999" spans="1:2" x14ac:dyDescent="0.25">
      <c r="A15999">
        <v>-233059</v>
      </c>
      <c r="B15999" s="2">
        <v>-3.14573E+17</v>
      </c>
    </row>
    <row r="16000" spans="1:2" x14ac:dyDescent="0.25">
      <c r="A16000">
        <v>-234012</v>
      </c>
      <c r="B16000" s="2">
        <v>-7.34003E+17</v>
      </c>
    </row>
    <row r="16001" spans="1:2" x14ac:dyDescent="0.25">
      <c r="A16001">
        <v>-234965</v>
      </c>
      <c r="B16001" s="2">
        <v>-7.34003E+17</v>
      </c>
    </row>
    <row r="16002" spans="1:2" x14ac:dyDescent="0.25">
      <c r="A16002">
        <v>-235918</v>
      </c>
      <c r="B16002" s="2">
        <v>-1.12722E+18</v>
      </c>
    </row>
    <row r="16003" spans="1:2" x14ac:dyDescent="0.25">
      <c r="A16003">
        <v>-236871</v>
      </c>
      <c r="B16003" s="2">
        <v>-4.21069E+17</v>
      </c>
    </row>
    <row r="16004" spans="1:2" x14ac:dyDescent="0.25">
      <c r="A16004">
        <v>-237824</v>
      </c>
      <c r="B16004" s="2">
        <v>-5.07904E+17</v>
      </c>
    </row>
    <row r="16005" spans="1:2" x14ac:dyDescent="0.25">
      <c r="A16005">
        <v>-238777</v>
      </c>
      <c r="B16005" s="2">
        <v>-2.81805E+17</v>
      </c>
    </row>
    <row r="16006" spans="1:2" x14ac:dyDescent="0.25">
      <c r="A16006">
        <v>-239730</v>
      </c>
      <c r="B16006" s="2">
        <v>-8192000000000000</v>
      </c>
    </row>
    <row r="16007" spans="1:2" x14ac:dyDescent="0.25">
      <c r="A16007">
        <v>-240683</v>
      </c>
      <c r="B16007" s="2">
        <v>-5.65248E+17</v>
      </c>
    </row>
    <row r="16008" spans="1:2" x14ac:dyDescent="0.25">
      <c r="A16008">
        <v>-241637</v>
      </c>
      <c r="B16008" s="2">
        <v>-5.88186E+17</v>
      </c>
    </row>
    <row r="16009" spans="1:2" x14ac:dyDescent="0.25">
      <c r="A16009">
        <v>-242590</v>
      </c>
      <c r="B16009" s="2">
        <v>-7.2745E+16</v>
      </c>
    </row>
    <row r="16010" spans="1:2" x14ac:dyDescent="0.25">
      <c r="A16010">
        <v>-243543</v>
      </c>
      <c r="B16010" s="2">
        <v>-2.63782E+17</v>
      </c>
    </row>
    <row r="16011" spans="1:2" x14ac:dyDescent="0.25">
      <c r="A16011">
        <v>-244496</v>
      </c>
      <c r="B16011" s="2">
        <v>-2.11354E+17</v>
      </c>
    </row>
    <row r="16012" spans="1:2" x14ac:dyDescent="0.25">
      <c r="A16012">
        <v>-245449</v>
      </c>
      <c r="B16012" s="2">
        <v>-7.30726E+17</v>
      </c>
    </row>
    <row r="16013" spans="1:2" x14ac:dyDescent="0.25">
      <c r="A16013">
        <v>-246402</v>
      </c>
      <c r="B16013" s="2">
        <v>-9.58464E+17</v>
      </c>
    </row>
    <row r="16014" spans="1:2" x14ac:dyDescent="0.25">
      <c r="A16014">
        <v>-247355</v>
      </c>
      <c r="B16014" s="2">
        <v>-9.4208E+16</v>
      </c>
    </row>
    <row r="16015" spans="1:2" x14ac:dyDescent="0.25">
      <c r="A16015">
        <v>-248308</v>
      </c>
      <c r="B16015" s="2">
        <v>-6.78298E+17</v>
      </c>
    </row>
    <row r="16016" spans="1:2" x14ac:dyDescent="0.25">
      <c r="A16016">
        <v>-249261</v>
      </c>
      <c r="B16016" s="2">
        <v>-9.78125E+17</v>
      </c>
    </row>
    <row r="16017" spans="1:2" x14ac:dyDescent="0.25">
      <c r="A16017">
        <v>-250214</v>
      </c>
      <c r="B16017" s="2">
        <v>-6.37338E+17</v>
      </c>
    </row>
    <row r="16018" spans="1:2" x14ac:dyDescent="0.25">
      <c r="A16018">
        <v>-251167</v>
      </c>
      <c r="B16018" s="2">
        <v>-6.63552E+17</v>
      </c>
    </row>
    <row r="16019" spans="1:2" x14ac:dyDescent="0.25">
      <c r="A16019">
        <v>-252120</v>
      </c>
      <c r="B16019" s="2">
        <v>-1.00434E+18</v>
      </c>
    </row>
    <row r="16020" spans="1:2" x14ac:dyDescent="0.25">
      <c r="A16020">
        <v>-253073</v>
      </c>
      <c r="B16020" s="2">
        <v>-7.15981E+17</v>
      </c>
    </row>
    <row r="16021" spans="1:2" x14ac:dyDescent="0.25">
      <c r="A16021">
        <v>-254026</v>
      </c>
      <c r="B16021" s="2">
        <v>-1.23044E+18</v>
      </c>
    </row>
    <row r="16022" spans="1:2" x14ac:dyDescent="0.25">
      <c r="A16022">
        <v>-254980</v>
      </c>
      <c r="B16022" s="2">
        <v>-7.76602E+17</v>
      </c>
    </row>
    <row r="16023" spans="1:2" x14ac:dyDescent="0.25">
      <c r="A16023">
        <v>-255933</v>
      </c>
      <c r="B16023" s="2">
        <v>-9.28973E+17</v>
      </c>
    </row>
    <row r="16024" spans="1:2" x14ac:dyDescent="0.25">
      <c r="A16024">
        <v>-256886</v>
      </c>
      <c r="B16024" s="2">
        <v>-4.5056E+16</v>
      </c>
    </row>
    <row r="16025" spans="1:2" x14ac:dyDescent="0.25">
      <c r="A16025">
        <v>-257839</v>
      </c>
      <c r="B16025" s="2">
        <v>-3.19488E+17</v>
      </c>
    </row>
    <row r="16026" spans="1:2" x14ac:dyDescent="0.25">
      <c r="A16026">
        <v>-258792</v>
      </c>
      <c r="B16026" s="2">
        <v>-6.38976E+17</v>
      </c>
    </row>
    <row r="16027" spans="1:2" x14ac:dyDescent="0.25">
      <c r="A16027">
        <v>-259745</v>
      </c>
      <c r="B16027" s="2">
        <v>-6.84851E+17</v>
      </c>
    </row>
    <row r="16028" spans="1:2" x14ac:dyDescent="0.25">
      <c r="A16028">
        <v>-260698</v>
      </c>
      <c r="B16028" s="2">
        <v>-4.32538E+17</v>
      </c>
    </row>
    <row r="16029" spans="1:2" x14ac:dyDescent="0.25">
      <c r="A16029">
        <v>-261651</v>
      </c>
      <c r="B16029" s="2">
        <v>-8.96205E+17</v>
      </c>
    </row>
    <row r="16030" spans="1:2" x14ac:dyDescent="0.25">
      <c r="A16030">
        <v>-262604</v>
      </c>
      <c r="B16030" s="2">
        <v>-3.35872E+17</v>
      </c>
    </row>
    <row r="16031" spans="1:2" x14ac:dyDescent="0.25">
      <c r="A16031">
        <v>-263557</v>
      </c>
      <c r="B16031" s="2">
        <v>-7.20896E+17</v>
      </c>
    </row>
    <row r="16032" spans="1:2" x14ac:dyDescent="0.25">
      <c r="A16032">
        <v>-264510</v>
      </c>
      <c r="B16032" s="2">
        <v>-4.98074E+17</v>
      </c>
    </row>
    <row r="16033" spans="1:2" x14ac:dyDescent="0.25">
      <c r="A16033">
        <v>-265463</v>
      </c>
      <c r="B16033" s="2">
        <v>-7.99539E+17</v>
      </c>
    </row>
    <row r="16034" spans="1:2" x14ac:dyDescent="0.25">
      <c r="A16034">
        <v>-266416</v>
      </c>
      <c r="B16034" s="2">
        <v>-5.70163E+17</v>
      </c>
    </row>
    <row r="16035" spans="1:2" x14ac:dyDescent="0.25">
      <c r="A16035">
        <v>-267369</v>
      </c>
      <c r="B16035" s="2">
        <v>-2.52314E+17</v>
      </c>
    </row>
    <row r="16036" spans="1:2" x14ac:dyDescent="0.25">
      <c r="A16036">
        <v>-268323</v>
      </c>
      <c r="B16036" s="2">
        <v>-1.45818E+17</v>
      </c>
    </row>
    <row r="16037" spans="1:2" x14ac:dyDescent="0.25">
      <c r="A16037">
        <v>-269276</v>
      </c>
      <c r="B16037" s="2">
        <v>-5.07904E+16</v>
      </c>
    </row>
    <row r="16038" spans="1:2" x14ac:dyDescent="0.25">
      <c r="A16038">
        <v>-270229</v>
      </c>
      <c r="B16038" s="2">
        <v>-4.1943E+16</v>
      </c>
    </row>
    <row r="16039" spans="1:2" x14ac:dyDescent="0.25">
      <c r="A16039">
        <v>-271182</v>
      </c>
      <c r="B16039" s="2">
        <v>-4.55475E+17</v>
      </c>
    </row>
    <row r="16040" spans="1:2" x14ac:dyDescent="0.25">
      <c r="A16040">
        <v>-272135</v>
      </c>
      <c r="B16040" s="2">
        <v>-3.65363E+17</v>
      </c>
    </row>
    <row r="16041" spans="1:2" x14ac:dyDescent="0.25">
      <c r="A16041">
        <v>-273088</v>
      </c>
      <c r="B16041" s="2">
        <v>-6.32422E+17</v>
      </c>
    </row>
    <row r="16042" spans="1:2" x14ac:dyDescent="0.25">
      <c r="A16042">
        <v>-274041</v>
      </c>
      <c r="B16042" s="2">
        <v>-1.18129E+18</v>
      </c>
    </row>
    <row r="16043" spans="1:2" x14ac:dyDescent="0.25">
      <c r="A16043">
        <v>-274994</v>
      </c>
      <c r="B16043" s="2">
        <v>-8.74906E+17</v>
      </c>
    </row>
    <row r="16044" spans="1:2" x14ac:dyDescent="0.25">
      <c r="A16044">
        <v>-275947</v>
      </c>
      <c r="B16044" s="2">
        <v>-3.7847E+16</v>
      </c>
    </row>
    <row r="16045" spans="1:2" x14ac:dyDescent="0.25">
      <c r="A16045">
        <v>-276900</v>
      </c>
      <c r="B16045" s="2">
        <v>-7.86432E+17</v>
      </c>
    </row>
    <row r="16046" spans="1:2" x14ac:dyDescent="0.25">
      <c r="A16046">
        <v>-277853</v>
      </c>
      <c r="B16046" s="2">
        <v>-3.81747E+17</v>
      </c>
    </row>
    <row r="16047" spans="1:2" x14ac:dyDescent="0.25">
      <c r="A16047">
        <v>-278806</v>
      </c>
      <c r="B16047" s="2">
        <v>-1.37626E+17</v>
      </c>
    </row>
    <row r="16048" spans="1:2" x14ac:dyDescent="0.25">
      <c r="A16048">
        <v>-279759</v>
      </c>
      <c r="B16048" s="2">
        <v>-4.45645E+17</v>
      </c>
    </row>
    <row r="16049" spans="1:2" x14ac:dyDescent="0.25">
      <c r="A16049">
        <v>-280712</v>
      </c>
      <c r="B16049" s="2">
        <v>-5.6361E+16</v>
      </c>
    </row>
    <row r="16050" spans="1:2" x14ac:dyDescent="0.25">
      <c r="A16050">
        <v>-281666</v>
      </c>
      <c r="B16050" s="2">
        <v>-7.15981E+17</v>
      </c>
    </row>
    <row r="16051" spans="1:2" x14ac:dyDescent="0.25">
      <c r="A16051">
        <v>-282619</v>
      </c>
      <c r="B16051" s="2">
        <v>-7.66771E+17</v>
      </c>
    </row>
    <row r="16052" spans="1:2" x14ac:dyDescent="0.25">
      <c r="A16052">
        <v>-283572</v>
      </c>
      <c r="B16052" s="2">
        <v>-9.79763E+17</v>
      </c>
    </row>
    <row r="16053" spans="1:2" x14ac:dyDescent="0.25">
      <c r="A16053">
        <v>-284525</v>
      </c>
      <c r="B16053" s="2">
        <v>-5.86547E+17</v>
      </c>
    </row>
    <row r="16054" spans="1:2" x14ac:dyDescent="0.25">
      <c r="A16054">
        <v>-285478</v>
      </c>
      <c r="B16054" s="2">
        <v>-7.56941E+17</v>
      </c>
    </row>
    <row r="16055" spans="1:2" x14ac:dyDescent="0.25">
      <c r="A16055">
        <v>-286431</v>
      </c>
      <c r="B16055" s="2">
        <v>-4.98074E+17</v>
      </c>
    </row>
    <row r="16056" spans="1:2" x14ac:dyDescent="0.25">
      <c r="A16056">
        <v>-287384</v>
      </c>
      <c r="B16056" s="2">
        <v>-1.01745E+18</v>
      </c>
    </row>
    <row r="16057" spans="1:2" x14ac:dyDescent="0.25">
      <c r="A16057">
        <v>-288337</v>
      </c>
      <c r="B16057" s="2">
        <v>-1.00925E+18</v>
      </c>
    </row>
    <row r="16058" spans="1:2" x14ac:dyDescent="0.25">
      <c r="A16058">
        <v>-289290</v>
      </c>
      <c r="B16058" s="2">
        <v>-9.50272E+17</v>
      </c>
    </row>
    <row r="16059" spans="1:2" x14ac:dyDescent="0.25">
      <c r="A16059">
        <v>-290243</v>
      </c>
      <c r="B16059" s="2">
        <v>-5.84909E+17</v>
      </c>
    </row>
    <row r="16060" spans="1:2" x14ac:dyDescent="0.25">
      <c r="A16060">
        <v>-291196</v>
      </c>
      <c r="B16060" s="2">
        <v>-7.7824E+16</v>
      </c>
    </row>
    <row r="16061" spans="1:2" x14ac:dyDescent="0.25">
      <c r="A16061">
        <v>-292149</v>
      </c>
      <c r="B16061" s="2">
        <v>-4.21069E+17</v>
      </c>
    </row>
    <row r="16062" spans="1:2" x14ac:dyDescent="0.25">
      <c r="A16062">
        <v>-293102</v>
      </c>
      <c r="B16062" s="2">
        <v>-8.73267E+17</v>
      </c>
    </row>
    <row r="16063" spans="1:2" x14ac:dyDescent="0.25">
      <c r="A16063">
        <v>-294055</v>
      </c>
      <c r="B16063" s="2">
        <v>-1.37298E+18</v>
      </c>
    </row>
    <row r="16064" spans="1:2" x14ac:dyDescent="0.25">
      <c r="A16064">
        <v>-295009</v>
      </c>
      <c r="B16064" s="2">
        <v>-1.3484E+17</v>
      </c>
    </row>
    <row r="16065" spans="1:2" x14ac:dyDescent="0.25">
      <c r="A16065">
        <v>-295962</v>
      </c>
      <c r="B16065" s="2">
        <v>-1.25993E+18</v>
      </c>
    </row>
    <row r="16066" spans="1:2" x14ac:dyDescent="0.25">
      <c r="A16066">
        <v>-296915</v>
      </c>
      <c r="B16066" s="2">
        <v>-9.99424E+17</v>
      </c>
    </row>
    <row r="16067" spans="1:2" x14ac:dyDescent="0.25">
      <c r="A16067">
        <v>-297868</v>
      </c>
      <c r="B16067" s="2">
        <v>-9.02758E+17</v>
      </c>
    </row>
    <row r="16068" spans="1:2" x14ac:dyDescent="0.25">
      <c r="A16068">
        <v>-298821</v>
      </c>
      <c r="B16068" s="2">
        <v>-7.17619E+17</v>
      </c>
    </row>
    <row r="16069" spans="1:2" x14ac:dyDescent="0.25">
      <c r="A16069">
        <v>-299774</v>
      </c>
      <c r="B16069" s="2">
        <v>-1.26976E+18</v>
      </c>
    </row>
    <row r="16070" spans="1:2" x14ac:dyDescent="0.25">
      <c r="A16070">
        <v>-300727</v>
      </c>
      <c r="B16070" s="2">
        <v>-1.11903E+18</v>
      </c>
    </row>
    <row r="16071" spans="1:2" x14ac:dyDescent="0.25">
      <c r="A16071">
        <v>-301680</v>
      </c>
      <c r="B16071" s="2">
        <v>-8.47053E+17</v>
      </c>
    </row>
    <row r="16072" spans="1:2" x14ac:dyDescent="0.25">
      <c r="A16072">
        <v>-302633</v>
      </c>
      <c r="B16072" s="2">
        <v>-6.91405E+17</v>
      </c>
    </row>
    <row r="16073" spans="1:2" x14ac:dyDescent="0.25">
      <c r="A16073">
        <v>-303586</v>
      </c>
      <c r="B16073" s="2">
        <v>-9.22419E+17</v>
      </c>
    </row>
    <row r="16074" spans="1:2" x14ac:dyDescent="0.25">
      <c r="A16074">
        <v>-304539</v>
      </c>
      <c r="B16074" s="2">
        <v>-1.37789E+18</v>
      </c>
    </row>
    <row r="16075" spans="1:2" x14ac:dyDescent="0.25">
      <c r="A16075">
        <v>-305492</v>
      </c>
      <c r="B16075" s="2">
        <v>-1.10756E+18</v>
      </c>
    </row>
    <row r="16076" spans="1:2" x14ac:dyDescent="0.25">
      <c r="A16076">
        <v>-306445</v>
      </c>
      <c r="B16076" s="2">
        <v>-8.58522E+17</v>
      </c>
    </row>
    <row r="16077" spans="1:2" x14ac:dyDescent="0.25">
      <c r="A16077">
        <v>-307398</v>
      </c>
      <c r="B16077" s="2">
        <v>-1.03711E+18</v>
      </c>
    </row>
    <row r="16078" spans="1:2" x14ac:dyDescent="0.25">
      <c r="A16078">
        <v>-308352</v>
      </c>
      <c r="B16078" s="2">
        <v>-7.43834E+17</v>
      </c>
    </row>
    <row r="16079" spans="1:2" x14ac:dyDescent="0.25">
      <c r="A16079">
        <v>-309305</v>
      </c>
      <c r="B16079" s="2">
        <v>-6.60275E+17</v>
      </c>
    </row>
    <row r="16080" spans="1:2" x14ac:dyDescent="0.25">
      <c r="A16080">
        <v>-310258</v>
      </c>
      <c r="B16080" s="2">
        <v>-7.35642E+17</v>
      </c>
    </row>
    <row r="16081" spans="1:2" x14ac:dyDescent="0.25">
      <c r="A16081">
        <v>-311211</v>
      </c>
      <c r="B16081" s="2">
        <v>-8.71629E+17</v>
      </c>
    </row>
    <row r="16082" spans="1:2" x14ac:dyDescent="0.25">
      <c r="A16082">
        <v>-312164</v>
      </c>
      <c r="B16082" s="2">
        <v>-9.12589E+17</v>
      </c>
    </row>
    <row r="16083" spans="1:2" x14ac:dyDescent="0.25">
      <c r="A16083">
        <v>-313117</v>
      </c>
      <c r="B16083" s="2">
        <v>-1.09609E+18</v>
      </c>
    </row>
    <row r="16084" spans="1:2" x14ac:dyDescent="0.25">
      <c r="A16084">
        <v>-314070</v>
      </c>
      <c r="B16084" s="2">
        <v>-1.44507E+18</v>
      </c>
    </row>
    <row r="16085" spans="1:2" x14ac:dyDescent="0.25">
      <c r="A16085">
        <v>-315023</v>
      </c>
      <c r="B16085" s="2">
        <v>-9.9287E+16</v>
      </c>
    </row>
    <row r="16086" spans="1:2" x14ac:dyDescent="0.25">
      <c r="A16086">
        <v>-315976</v>
      </c>
      <c r="B16086" s="2">
        <v>-4.88243E+17</v>
      </c>
    </row>
    <row r="16087" spans="1:2" x14ac:dyDescent="0.25">
      <c r="A16087">
        <v>-316929</v>
      </c>
      <c r="B16087" s="2">
        <v>-4.48922E+17</v>
      </c>
    </row>
    <row r="16088" spans="1:2" x14ac:dyDescent="0.25">
      <c r="A16088">
        <v>-317882</v>
      </c>
      <c r="B16088" s="2">
        <v>-6.73382E+17</v>
      </c>
    </row>
    <row r="16089" spans="1:2" x14ac:dyDescent="0.25">
      <c r="A16089">
        <v>-318835</v>
      </c>
      <c r="B16089" s="2">
        <v>-4.39091E+17</v>
      </c>
    </row>
    <row r="16090" spans="1:2" x14ac:dyDescent="0.25">
      <c r="A16090">
        <v>-319788</v>
      </c>
      <c r="B16090" s="2">
        <v>-4.58752E+17</v>
      </c>
    </row>
    <row r="16091" spans="1:2" x14ac:dyDescent="0.25">
      <c r="A16091">
        <v>-320741</v>
      </c>
      <c r="B16091" s="2">
        <v>-7.58579E+17</v>
      </c>
    </row>
    <row r="16092" spans="1:2" x14ac:dyDescent="0.25">
      <c r="A16092">
        <v>-321695</v>
      </c>
      <c r="B16092" s="2">
        <v>-6.76659E+17</v>
      </c>
    </row>
    <row r="16093" spans="1:2" x14ac:dyDescent="0.25">
      <c r="A16093">
        <v>-322648</v>
      </c>
      <c r="B16093" s="2">
        <v>-1.35987E+17</v>
      </c>
    </row>
    <row r="16094" spans="1:2" x14ac:dyDescent="0.25">
      <c r="A16094">
        <v>-323601</v>
      </c>
      <c r="B16094" s="2">
        <v>-6.93043E+17</v>
      </c>
    </row>
    <row r="16095" spans="1:2" x14ac:dyDescent="0.25">
      <c r="A16095">
        <v>-324554</v>
      </c>
      <c r="B16095" s="2">
        <v>-3.01466E+17</v>
      </c>
    </row>
    <row r="16096" spans="1:2" x14ac:dyDescent="0.25">
      <c r="A16096">
        <v>-325507</v>
      </c>
      <c r="B16096" s="2">
        <v>-8.25754E+17</v>
      </c>
    </row>
    <row r="16097" spans="1:2" x14ac:dyDescent="0.25">
      <c r="A16097">
        <v>-326460</v>
      </c>
      <c r="B16097" s="2">
        <v>-1.58925E+17</v>
      </c>
    </row>
    <row r="16098" spans="1:2" x14ac:dyDescent="0.25">
      <c r="A16098">
        <v>-327413</v>
      </c>
      <c r="B16098" s="2">
        <v>-4.52198E+17</v>
      </c>
    </row>
    <row r="16099" spans="1:2" x14ac:dyDescent="0.25">
      <c r="A16099">
        <v>-328366</v>
      </c>
      <c r="B16099" s="2">
        <v>-3.55533E+17</v>
      </c>
    </row>
    <row r="16100" spans="1:2" x14ac:dyDescent="0.25">
      <c r="A16100">
        <v>-329319</v>
      </c>
      <c r="B16100" s="2">
        <v>-491520000000000</v>
      </c>
    </row>
    <row r="16101" spans="1:2" x14ac:dyDescent="0.25">
      <c r="A16101">
        <v>-330272</v>
      </c>
      <c r="B16101" s="2">
        <v>8.35584E+16</v>
      </c>
    </row>
    <row r="16102" spans="1:2" x14ac:dyDescent="0.25">
      <c r="A16102">
        <v>-331225</v>
      </c>
      <c r="B16102" s="2">
        <v>3.91578E+17</v>
      </c>
    </row>
    <row r="16103" spans="1:2" x14ac:dyDescent="0.25">
      <c r="A16103">
        <v>-332178</v>
      </c>
      <c r="B16103" s="2">
        <v>-3.11296E+16</v>
      </c>
    </row>
    <row r="16104" spans="1:2" x14ac:dyDescent="0.25">
      <c r="A16104">
        <v>-333131</v>
      </c>
      <c r="B16104" s="2">
        <v>-1.91693E+17</v>
      </c>
    </row>
    <row r="16105" spans="1:2" x14ac:dyDescent="0.25">
      <c r="A16105">
        <v>-334084</v>
      </c>
      <c r="B16105" s="2">
        <v>-2.29376E+17</v>
      </c>
    </row>
    <row r="16106" spans="1:2" x14ac:dyDescent="0.25">
      <c r="A16106">
        <v>-335038</v>
      </c>
      <c r="B16106" s="2">
        <v>-4.21069E+17</v>
      </c>
    </row>
    <row r="16107" spans="1:2" x14ac:dyDescent="0.25">
      <c r="A16107">
        <v>-335991</v>
      </c>
      <c r="B16107" s="2">
        <v>1.96608E+17</v>
      </c>
    </row>
    <row r="16108" spans="1:2" x14ac:dyDescent="0.25">
      <c r="A16108">
        <v>-336944</v>
      </c>
      <c r="B16108" s="2">
        <v>1.96608E+16</v>
      </c>
    </row>
    <row r="16109" spans="1:2" x14ac:dyDescent="0.25">
      <c r="A16109">
        <v>-337897</v>
      </c>
      <c r="B16109" s="2">
        <v>-5.25926E+17</v>
      </c>
    </row>
    <row r="16110" spans="1:2" x14ac:dyDescent="0.25">
      <c r="A16110">
        <v>-338850</v>
      </c>
      <c r="B16110" s="2">
        <v>-3.53894E+17</v>
      </c>
    </row>
    <row r="16111" spans="1:2" x14ac:dyDescent="0.25">
      <c r="A16111">
        <v>-339803</v>
      </c>
      <c r="B16111" s="2">
        <v>-5.34118E+17</v>
      </c>
    </row>
    <row r="16112" spans="1:2" x14ac:dyDescent="0.25">
      <c r="A16112">
        <v>-340756</v>
      </c>
      <c r="B16112" s="2">
        <v>-5.37395E+17</v>
      </c>
    </row>
    <row r="16113" spans="1:2" x14ac:dyDescent="0.25">
      <c r="A16113">
        <v>-341709</v>
      </c>
      <c r="B16113" s="2">
        <v>-7.91347E+17</v>
      </c>
    </row>
    <row r="16114" spans="1:2" x14ac:dyDescent="0.25">
      <c r="A16114">
        <v>-342662</v>
      </c>
      <c r="B16114" s="2">
        <v>-1.96608E+17</v>
      </c>
    </row>
    <row r="16115" spans="1:2" x14ac:dyDescent="0.25">
      <c r="A16115">
        <v>-343615</v>
      </c>
      <c r="B16115" s="2">
        <v>-4.39091E+17</v>
      </c>
    </row>
    <row r="16116" spans="1:2" x14ac:dyDescent="0.25">
      <c r="A16116">
        <v>-344568</v>
      </c>
      <c r="B16116" s="2">
        <v>-3.24403E+17</v>
      </c>
    </row>
    <row r="16117" spans="1:2" x14ac:dyDescent="0.25">
      <c r="A16117">
        <v>-345521</v>
      </c>
      <c r="B16117" s="2">
        <v>-8.11008E+17</v>
      </c>
    </row>
    <row r="16118" spans="1:2" x14ac:dyDescent="0.25">
      <c r="A16118">
        <v>-346474</v>
      </c>
      <c r="B16118" s="2">
        <v>-2.98189E+17</v>
      </c>
    </row>
    <row r="16119" spans="1:2" x14ac:dyDescent="0.25">
      <c r="A16119">
        <v>-347428</v>
      </c>
      <c r="B16119" s="2">
        <v>-8.48691E+17</v>
      </c>
    </row>
    <row r="16120" spans="1:2" x14ac:dyDescent="0.25">
      <c r="A16120">
        <v>-348381</v>
      </c>
      <c r="B16120" s="2">
        <v>-5.60333E+17</v>
      </c>
    </row>
    <row r="16121" spans="1:2" x14ac:dyDescent="0.25">
      <c r="A16121">
        <v>-349334</v>
      </c>
      <c r="B16121" s="2">
        <v>-6.66829E+17</v>
      </c>
    </row>
    <row r="16122" spans="1:2" x14ac:dyDescent="0.25">
      <c r="A16122">
        <v>-350287</v>
      </c>
      <c r="B16122" s="2">
        <v>-2.01523E+17</v>
      </c>
    </row>
    <row r="16123" spans="1:2" x14ac:dyDescent="0.25">
      <c r="A16123">
        <v>-351240</v>
      </c>
      <c r="B16123" s="2">
        <v>-3.65363E+17</v>
      </c>
    </row>
    <row r="16124" spans="1:2" x14ac:dyDescent="0.25">
      <c r="A16124">
        <v>-352193</v>
      </c>
      <c r="B16124" s="2">
        <v>-2.94912E+17</v>
      </c>
    </row>
    <row r="16125" spans="1:2" x14ac:dyDescent="0.25">
      <c r="A16125">
        <v>-353146</v>
      </c>
      <c r="B16125" s="2">
        <v>-2.7689E+16</v>
      </c>
    </row>
    <row r="16126" spans="1:2" x14ac:dyDescent="0.25">
      <c r="A16126">
        <v>-354099</v>
      </c>
      <c r="B16126" s="2">
        <v>3.71917E+17</v>
      </c>
    </row>
    <row r="16127" spans="1:2" x14ac:dyDescent="0.25">
      <c r="A16127">
        <v>-355052</v>
      </c>
      <c r="B16127" s="2">
        <v>-5.76717E+17</v>
      </c>
    </row>
    <row r="16128" spans="1:2" x14ac:dyDescent="0.25">
      <c r="A16128">
        <v>-356005</v>
      </c>
      <c r="B16128" s="2">
        <v>1.93331E+17</v>
      </c>
    </row>
    <row r="16129" spans="1:2" x14ac:dyDescent="0.25">
      <c r="A16129">
        <v>-356958</v>
      </c>
      <c r="B16129" s="2">
        <v>-8.74906E+17</v>
      </c>
    </row>
    <row r="16130" spans="1:2" x14ac:dyDescent="0.25">
      <c r="A16130">
        <v>-357911</v>
      </c>
      <c r="B16130" s="2">
        <v>-5.55418E+17</v>
      </c>
    </row>
    <row r="16131" spans="1:2" x14ac:dyDescent="0.25">
      <c r="A16131">
        <v>-358864</v>
      </c>
      <c r="B16131" s="2">
        <v>-3.45702E+17</v>
      </c>
    </row>
    <row r="16132" spans="1:2" x14ac:dyDescent="0.25">
      <c r="A16132">
        <v>-359817</v>
      </c>
      <c r="B16132" s="2">
        <v>-4.4073E+16</v>
      </c>
    </row>
    <row r="16133" spans="1:2" x14ac:dyDescent="0.25">
      <c r="A16133">
        <v>-360771</v>
      </c>
      <c r="B16133" s="2">
        <v>-2.65421E+17</v>
      </c>
    </row>
    <row r="16134" spans="1:2" x14ac:dyDescent="0.25">
      <c r="A16134">
        <v>-361724</v>
      </c>
      <c r="B16134" s="2">
        <v>-1.65478E+17</v>
      </c>
    </row>
    <row r="16135" spans="1:2" x14ac:dyDescent="0.25">
      <c r="A16135">
        <v>-362677</v>
      </c>
      <c r="B16135" s="2">
        <v>-1.45818E+17</v>
      </c>
    </row>
    <row r="16136" spans="1:2" x14ac:dyDescent="0.25">
      <c r="A16136">
        <v>-363630</v>
      </c>
      <c r="B16136" s="2">
        <v>-2.26099E+17</v>
      </c>
    </row>
    <row r="16137" spans="1:2" x14ac:dyDescent="0.25">
      <c r="A16137">
        <v>-364583</v>
      </c>
      <c r="B16137" s="2">
        <v>-3.65363E+17</v>
      </c>
    </row>
    <row r="16138" spans="1:2" x14ac:dyDescent="0.25">
      <c r="A16138">
        <v>-365536</v>
      </c>
      <c r="B16138" s="2">
        <v>-8.6999E+16</v>
      </c>
    </row>
    <row r="16139" spans="1:2" x14ac:dyDescent="0.25">
      <c r="A16139">
        <v>-366489</v>
      </c>
      <c r="B16139" s="2">
        <v>-163840000000000</v>
      </c>
    </row>
    <row r="16140" spans="1:2" x14ac:dyDescent="0.25">
      <c r="A16140">
        <v>-367442</v>
      </c>
      <c r="B16140" s="2">
        <v>-4.57114E+17</v>
      </c>
    </row>
    <row r="16141" spans="1:2" x14ac:dyDescent="0.25">
      <c r="A16141">
        <v>-368395</v>
      </c>
      <c r="B16141" s="2">
        <v>-5.79994E+17</v>
      </c>
    </row>
    <row r="16142" spans="1:2" x14ac:dyDescent="0.25">
      <c r="A16142">
        <v>-369348</v>
      </c>
      <c r="B16142" s="2">
        <v>-3.11296E+16</v>
      </c>
    </row>
    <row r="16143" spans="1:2" x14ac:dyDescent="0.25">
      <c r="A16143">
        <v>-370301</v>
      </c>
      <c r="B16143" s="2">
        <v>-2.98189E+17</v>
      </c>
    </row>
    <row r="16144" spans="1:2" x14ac:dyDescent="0.25">
      <c r="A16144">
        <v>-371254</v>
      </c>
      <c r="B16144" s="2">
        <v>-3.70278E+17</v>
      </c>
    </row>
    <row r="16145" spans="1:2" x14ac:dyDescent="0.25">
      <c r="A16145">
        <v>-372207</v>
      </c>
      <c r="B16145" s="2">
        <v>-3.44064E+16</v>
      </c>
    </row>
    <row r="16146" spans="1:2" x14ac:dyDescent="0.25">
      <c r="A16146">
        <v>-373160</v>
      </c>
      <c r="B16146" s="2">
        <v>-4.58752E+17</v>
      </c>
    </row>
    <row r="16147" spans="1:2" x14ac:dyDescent="0.25">
      <c r="A16147">
        <v>-374114</v>
      </c>
      <c r="B16147" s="2">
        <v>-3.19488E+17</v>
      </c>
    </row>
    <row r="16148" spans="1:2" x14ac:dyDescent="0.25">
      <c r="A16148">
        <v>-375067</v>
      </c>
      <c r="B16148" s="2">
        <v>-2.83443E+17</v>
      </c>
    </row>
    <row r="16149" spans="1:2" x14ac:dyDescent="0.25">
      <c r="A16149">
        <v>-376020</v>
      </c>
      <c r="B16149" s="2">
        <v>-4.25984E+16</v>
      </c>
    </row>
    <row r="16150" spans="1:2" x14ac:dyDescent="0.25">
      <c r="A16150">
        <v>-376973</v>
      </c>
      <c r="B16150" s="2">
        <v>-1.21242E+17</v>
      </c>
    </row>
    <row r="16151" spans="1:2" x14ac:dyDescent="0.25">
      <c r="A16151">
        <v>-377926</v>
      </c>
      <c r="B16151" s="2">
        <v>1.06496E+17</v>
      </c>
    </row>
    <row r="16152" spans="1:2" x14ac:dyDescent="0.25">
      <c r="A16152">
        <v>-378879</v>
      </c>
      <c r="B16152" s="2">
        <v>6.42253E+17</v>
      </c>
    </row>
    <row r="16153" spans="1:2" x14ac:dyDescent="0.25">
      <c r="A16153">
        <v>-379832</v>
      </c>
      <c r="B16153" s="2">
        <v>3.5881E+16</v>
      </c>
    </row>
    <row r="16154" spans="1:2" x14ac:dyDescent="0.25">
      <c r="A16154">
        <v>-380785</v>
      </c>
      <c r="B16154" s="2">
        <v>3.53894E+17</v>
      </c>
    </row>
    <row r="16155" spans="1:2" x14ac:dyDescent="0.25">
      <c r="A16155">
        <v>-381738</v>
      </c>
      <c r="B16155" s="2">
        <v>-4.42368E+16</v>
      </c>
    </row>
    <row r="16156" spans="1:2" x14ac:dyDescent="0.25">
      <c r="A16156">
        <v>-382691</v>
      </c>
      <c r="B16156" s="2">
        <v>-5.11181E+17</v>
      </c>
    </row>
    <row r="16157" spans="1:2" x14ac:dyDescent="0.25">
      <c r="A16157">
        <v>-383644</v>
      </c>
      <c r="B16157" s="2">
        <v>-6.97958E+17</v>
      </c>
    </row>
    <row r="16158" spans="1:2" x14ac:dyDescent="0.25">
      <c r="A16158">
        <v>-384597</v>
      </c>
      <c r="B16158" s="2">
        <v>-1.39264E+17</v>
      </c>
    </row>
    <row r="16159" spans="1:2" x14ac:dyDescent="0.25">
      <c r="A16159">
        <v>-385550</v>
      </c>
      <c r="B16159" s="2">
        <v>-5.89824E+16</v>
      </c>
    </row>
    <row r="16160" spans="1:2" x14ac:dyDescent="0.25">
      <c r="A16160">
        <v>-386503</v>
      </c>
      <c r="B16160" s="2">
        <v>-3.34234E+17</v>
      </c>
    </row>
    <row r="16161" spans="1:2" x14ac:dyDescent="0.25">
      <c r="A16161">
        <v>-387457</v>
      </c>
      <c r="B16161" s="2">
        <v>-4.66944E+17</v>
      </c>
    </row>
    <row r="16162" spans="1:2" x14ac:dyDescent="0.25">
      <c r="A16162">
        <v>-388410</v>
      </c>
      <c r="B16162" s="2">
        <v>-2.17907E+17</v>
      </c>
    </row>
    <row r="16163" spans="1:2" x14ac:dyDescent="0.25">
      <c r="A16163">
        <v>-389363</v>
      </c>
      <c r="B16163" s="2">
        <v>-3.50618E+17</v>
      </c>
    </row>
    <row r="16164" spans="1:2" x14ac:dyDescent="0.25">
      <c r="A16164">
        <v>-390316</v>
      </c>
      <c r="B16164" s="2">
        <v>8.84736E+16</v>
      </c>
    </row>
    <row r="16165" spans="1:2" x14ac:dyDescent="0.25">
      <c r="A16165">
        <v>-391269</v>
      </c>
      <c r="B16165" s="2">
        <v>-3.47341E+17</v>
      </c>
    </row>
    <row r="16166" spans="1:2" x14ac:dyDescent="0.25">
      <c r="A16166">
        <v>-392222</v>
      </c>
      <c r="B16166" s="2">
        <v>-2.9655E+16</v>
      </c>
    </row>
    <row r="16167" spans="1:2" x14ac:dyDescent="0.25">
      <c r="A16167">
        <v>-393175</v>
      </c>
      <c r="B16167" s="2">
        <v>2.47398E+17</v>
      </c>
    </row>
    <row r="16168" spans="1:2" x14ac:dyDescent="0.25">
      <c r="A16168">
        <v>-394128</v>
      </c>
      <c r="B16168" s="2">
        <v>2.70336E+17</v>
      </c>
    </row>
    <row r="16169" spans="1:2" x14ac:dyDescent="0.25">
      <c r="A16169">
        <v>-395081</v>
      </c>
      <c r="B16169" s="2">
        <v>3.47341E+17</v>
      </c>
    </row>
    <row r="16170" spans="1:2" x14ac:dyDescent="0.25">
      <c r="A16170">
        <v>-396034</v>
      </c>
      <c r="B16170" s="2">
        <v>2.22822E+17</v>
      </c>
    </row>
    <row r="16171" spans="1:2" x14ac:dyDescent="0.25">
      <c r="A16171">
        <v>-396987</v>
      </c>
      <c r="B16171" s="2">
        <v>1.99885E+17</v>
      </c>
    </row>
    <row r="16172" spans="1:2" x14ac:dyDescent="0.25">
      <c r="A16172">
        <v>-397940</v>
      </c>
      <c r="B16172" s="2">
        <v>1.96608E+16</v>
      </c>
    </row>
    <row r="16173" spans="1:2" x14ac:dyDescent="0.25">
      <c r="A16173">
        <v>-398893</v>
      </c>
      <c r="B16173" s="2">
        <v>1.35987E+17</v>
      </c>
    </row>
    <row r="16174" spans="1:2" x14ac:dyDescent="0.25">
      <c r="A16174">
        <v>-399846</v>
      </c>
      <c r="B16174" s="2">
        <v>-8.35584E+17</v>
      </c>
    </row>
    <row r="16175" spans="1:2" x14ac:dyDescent="0.25">
      <c r="A16175">
        <v>-400800</v>
      </c>
      <c r="B16175" s="2">
        <v>-1.00434E+18</v>
      </c>
    </row>
    <row r="16176" spans="1:2" x14ac:dyDescent="0.25">
      <c r="A16176">
        <v>-401753</v>
      </c>
      <c r="B16176" s="2">
        <v>-8.07731E+17</v>
      </c>
    </row>
    <row r="16177" spans="1:2" x14ac:dyDescent="0.25">
      <c r="A16177">
        <v>-402706</v>
      </c>
      <c r="B16177" s="2">
        <v>-2.27738E+17</v>
      </c>
    </row>
    <row r="16178" spans="1:2" x14ac:dyDescent="0.25">
      <c r="A16178">
        <v>-403659</v>
      </c>
      <c r="B16178" s="2">
        <v>-3.47341E+17</v>
      </c>
    </row>
    <row r="16179" spans="1:2" x14ac:dyDescent="0.25">
      <c r="A16179">
        <v>-404612</v>
      </c>
      <c r="B16179" s="2">
        <v>-6.09485E+17</v>
      </c>
    </row>
    <row r="16180" spans="1:2" x14ac:dyDescent="0.25">
      <c r="A16180">
        <v>-405565</v>
      </c>
      <c r="B16180" s="2">
        <v>-9.33888E+17</v>
      </c>
    </row>
    <row r="16181" spans="1:2" x14ac:dyDescent="0.25">
      <c r="A16181">
        <v>-406518</v>
      </c>
      <c r="B16181" s="2">
        <v>-5.48864E+17</v>
      </c>
    </row>
    <row r="16182" spans="1:2" x14ac:dyDescent="0.25">
      <c r="A16182">
        <v>-407471</v>
      </c>
      <c r="B16182" s="2">
        <v>-3.57171E+17</v>
      </c>
    </row>
    <row r="16183" spans="1:2" x14ac:dyDescent="0.25">
      <c r="A16183">
        <v>-408424</v>
      </c>
      <c r="B16183" s="2">
        <v>-3.5881E+16</v>
      </c>
    </row>
    <row r="16184" spans="1:2" x14ac:dyDescent="0.25">
      <c r="A16184">
        <v>-409377</v>
      </c>
      <c r="B16184" s="2">
        <v>-5.89824E+17</v>
      </c>
    </row>
    <row r="16185" spans="1:2" x14ac:dyDescent="0.25">
      <c r="A16185">
        <v>-410330</v>
      </c>
      <c r="B16185" s="2">
        <v>-6.09485E+17</v>
      </c>
    </row>
    <row r="16186" spans="1:2" x14ac:dyDescent="0.25">
      <c r="A16186">
        <v>-411283</v>
      </c>
      <c r="B16186" s="2">
        <v>-2.22822E+17</v>
      </c>
    </row>
    <row r="16187" spans="1:2" x14ac:dyDescent="0.25">
      <c r="A16187">
        <v>-412236</v>
      </c>
      <c r="B16187" s="2">
        <v>-8.14285E+17</v>
      </c>
    </row>
    <row r="16188" spans="1:2" x14ac:dyDescent="0.25">
      <c r="A16188">
        <v>-413189</v>
      </c>
      <c r="B16188" s="2">
        <v>-6.02931E+17</v>
      </c>
    </row>
    <row r="16189" spans="1:2" x14ac:dyDescent="0.25">
      <c r="A16189">
        <v>-414143</v>
      </c>
      <c r="B16189" s="2">
        <v>-6.34061E+17</v>
      </c>
    </row>
    <row r="16190" spans="1:2" x14ac:dyDescent="0.25">
      <c r="A16190">
        <v>-415096</v>
      </c>
      <c r="B16190" s="2">
        <v>-4.53837E+17</v>
      </c>
    </row>
    <row r="16191" spans="1:2" x14ac:dyDescent="0.25">
      <c r="A16191">
        <v>-416049</v>
      </c>
      <c r="B16191" s="2">
        <v>-4.07962E+17</v>
      </c>
    </row>
    <row r="16192" spans="1:2" x14ac:dyDescent="0.25">
      <c r="A16192">
        <v>-417002</v>
      </c>
      <c r="B16192" s="2">
        <v>7.53664E+16</v>
      </c>
    </row>
    <row r="16193" spans="1:2" x14ac:dyDescent="0.25">
      <c r="A16193">
        <v>-417955</v>
      </c>
      <c r="B16193" s="2">
        <v>-5734400000000000</v>
      </c>
    </row>
    <row r="16194" spans="1:2" x14ac:dyDescent="0.25">
      <c r="A16194">
        <v>-418908</v>
      </c>
      <c r="B16194" s="2">
        <v>-3.6864E+16</v>
      </c>
    </row>
    <row r="16195" spans="1:2" x14ac:dyDescent="0.25">
      <c r="A16195">
        <v>-419861</v>
      </c>
      <c r="B16195" s="2">
        <v>-7.24173E+17</v>
      </c>
    </row>
    <row r="16196" spans="1:2" x14ac:dyDescent="0.25">
      <c r="A16196">
        <v>-420814</v>
      </c>
      <c r="B16196" s="2">
        <v>-8.92928E+17</v>
      </c>
    </row>
    <row r="16197" spans="1:2" x14ac:dyDescent="0.25">
      <c r="A16197">
        <v>-421767</v>
      </c>
      <c r="B16197" s="2">
        <v>-6.34061E+17</v>
      </c>
    </row>
    <row r="16198" spans="1:2" x14ac:dyDescent="0.25">
      <c r="A16198">
        <v>-422720</v>
      </c>
      <c r="B16198" s="2">
        <v>-1.72032E+17</v>
      </c>
    </row>
    <row r="16199" spans="1:2" x14ac:dyDescent="0.25">
      <c r="A16199">
        <v>-423673</v>
      </c>
      <c r="B16199" s="2">
        <v>1638400000000000</v>
      </c>
    </row>
    <row r="16200" spans="1:2" x14ac:dyDescent="0.25">
      <c r="A16200">
        <v>-424626</v>
      </c>
      <c r="B16200" s="2">
        <v>3.19488E+17</v>
      </c>
    </row>
    <row r="16201" spans="1:2" x14ac:dyDescent="0.25">
      <c r="A16201">
        <v>-425579</v>
      </c>
      <c r="B16201" s="2">
        <v>-2.88358E+17</v>
      </c>
    </row>
    <row r="16202" spans="1:2" x14ac:dyDescent="0.25">
      <c r="A16202">
        <v>-426532</v>
      </c>
      <c r="B16202" s="2">
        <v>-2.27738E+17</v>
      </c>
    </row>
    <row r="16203" spans="1:2" x14ac:dyDescent="0.25">
      <c r="A16203">
        <v>-427486</v>
      </c>
      <c r="B16203" s="2">
        <v>2.80166E+17</v>
      </c>
    </row>
    <row r="16204" spans="1:2" x14ac:dyDescent="0.25">
      <c r="A16204">
        <v>-428439</v>
      </c>
      <c r="B16204" s="2">
        <v>-3.76832E+16</v>
      </c>
    </row>
    <row r="16205" spans="1:2" x14ac:dyDescent="0.25">
      <c r="A16205">
        <v>-429392</v>
      </c>
      <c r="B16205" s="2">
        <v>6553600000000000</v>
      </c>
    </row>
    <row r="16206" spans="1:2" x14ac:dyDescent="0.25">
      <c r="A16206">
        <v>-430345</v>
      </c>
      <c r="B16206" s="2">
        <v>-2457600000000000</v>
      </c>
    </row>
    <row r="16207" spans="1:2" x14ac:dyDescent="0.25">
      <c r="A16207">
        <v>-431298</v>
      </c>
      <c r="B16207" s="2">
        <v>1.70394E+17</v>
      </c>
    </row>
    <row r="16208" spans="1:2" x14ac:dyDescent="0.25">
      <c r="A16208">
        <v>-432251</v>
      </c>
      <c r="B16208" s="2">
        <v>-1.86778E+17</v>
      </c>
    </row>
    <row r="16209" spans="1:2" x14ac:dyDescent="0.25">
      <c r="A16209">
        <v>-433204</v>
      </c>
      <c r="B16209" s="2">
        <v>-5734400000000000</v>
      </c>
    </row>
    <row r="16210" spans="1:2" x14ac:dyDescent="0.25">
      <c r="A16210">
        <v>-434157</v>
      </c>
      <c r="B16210" s="2">
        <v>-2.94912E+16</v>
      </c>
    </row>
    <row r="16211" spans="1:2" x14ac:dyDescent="0.25">
      <c r="A16211">
        <v>-435110</v>
      </c>
      <c r="B16211" s="2">
        <v>-1.04858E+17</v>
      </c>
    </row>
    <row r="16212" spans="1:2" x14ac:dyDescent="0.25">
      <c r="A16212">
        <v>-436063</v>
      </c>
      <c r="B16212" s="2">
        <v>1.80224E+16</v>
      </c>
    </row>
    <row r="16213" spans="1:2" x14ac:dyDescent="0.25">
      <c r="A16213">
        <v>-437016</v>
      </c>
      <c r="B16213" s="2">
        <v>-1.00106E+18</v>
      </c>
    </row>
    <row r="16214" spans="1:2" x14ac:dyDescent="0.25">
      <c r="A16214">
        <v>-437969</v>
      </c>
      <c r="B16214" s="2">
        <v>-3.85024E+17</v>
      </c>
    </row>
    <row r="16215" spans="1:2" x14ac:dyDescent="0.25">
      <c r="A16215">
        <v>-438922</v>
      </c>
      <c r="B16215" s="2">
        <v>-4.25984E+16</v>
      </c>
    </row>
    <row r="16216" spans="1:2" x14ac:dyDescent="0.25">
      <c r="A16216">
        <v>-439875</v>
      </c>
      <c r="B16216" s="2">
        <v>-1.83501E+17</v>
      </c>
    </row>
    <row r="16217" spans="1:2" x14ac:dyDescent="0.25">
      <c r="A16217">
        <v>-440829</v>
      </c>
      <c r="B16217" s="2">
        <v>-2.53952E+17</v>
      </c>
    </row>
    <row r="16218" spans="1:2" x14ac:dyDescent="0.25">
      <c r="A16218">
        <v>-441782</v>
      </c>
      <c r="B16218" s="2">
        <v>-1.47456E+16</v>
      </c>
    </row>
    <row r="16219" spans="1:2" x14ac:dyDescent="0.25">
      <c r="A16219">
        <v>-442735</v>
      </c>
      <c r="B16219" s="2">
        <v>3.63725E+17</v>
      </c>
    </row>
    <row r="16220" spans="1:2" x14ac:dyDescent="0.25">
      <c r="A16220">
        <v>-443688</v>
      </c>
      <c r="B16220" s="2">
        <v>4.24346E+17</v>
      </c>
    </row>
    <row r="16221" spans="1:2" x14ac:dyDescent="0.25">
      <c r="A16221">
        <v>-444641</v>
      </c>
      <c r="B16221" s="2">
        <v>1.76947E+17</v>
      </c>
    </row>
    <row r="16222" spans="1:2" x14ac:dyDescent="0.25">
      <c r="A16222">
        <v>-445594</v>
      </c>
      <c r="B16222" s="2">
        <v>3.65363E+17</v>
      </c>
    </row>
    <row r="16223" spans="1:2" x14ac:dyDescent="0.25">
      <c r="A16223">
        <v>-446547</v>
      </c>
      <c r="B16223" s="2">
        <v>2.70336E+17</v>
      </c>
    </row>
    <row r="16224" spans="1:2" x14ac:dyDescent="0.25">
      <c r="A16224">
        <v>-447500</v>
      </c>
      <c r="B16224" s="2">
        <v>2.9655E+16</v>
      </c>
    </row>
    <row r="16225" spans="1:2" x14ac:dyDescent="0.25">
      <c r="A16225">
        <v>-448453</v>
      </c>
      <c r="B16225" s="2">
        <v>-3.57171E+17</v>
      </c>
    </row>
    <row r="16226" spans="1:2" x14ac:dyDescent="0.25">
      <c r="A16226">
        <v>-449406</v>
      </c>
      <c r="B16226" s="2">
        <v>-5.76717E+17</v>
      </c>
    </row>
    <row r="16227" spans="1:2" x14ac:dyDescent="0.25">
      <c r="A16227">
        <v>-450359</v>
      </c>
      <c r="B16227" s="2">
        <v>3.98131E+17</v>
      </c>
    </row>
    <row r="16228" spans="1:2" x14ac:dyDescent="0.25">
      <c r="A16228">
        <v>-451312</v>
      </c>
      <c r="B16228" s="2">
        <v>-7.53664E+16</v>
      </c>
    </row>
    <row r="16229" spans="1:2" x14ac:dyDescent="0.25">
      <c r="A16229">
        <v>-452265</v>
      </c>
      <c r="B16229" s="2">
        <v>8.25754E+17</v>
      </c>
    </row>
    <row r="16230" spans="1:2" x14ac:dyDescent="0.25">
      <c r="A16230">
        <v>-453218</v>
      </c>
      <c r="B16230" s="2">
        <v>6.4553E+16</v>
      </c>
    </row>
    <row r="16231" spans="1:2" x14ac:dyDescent="0.25">
      <c r="A16231">
        <v>-454172</v>
      </c>
      <c r="B16231" s="2">
        <v>8.92928E+17</v>
      </c>
    </row>
    <row r="16232" spans="1:2" x14ac:dyDescent="0.25">
      <c r="A16232">
        <v>-455125</v>
      </c>
      <c r="B16232" s="2">
        <v>2.31014E+17</v>
      </c>
    </row>
    <row r="16233" spans="1:2" x14ac:dyDescent="0.25">
      <c r="A16233">
        <v>-456078</v>
      </c>
      <c r="B16233" s="2">
        <v>-2457600000000000</v>
      </c>
    </row>
    <row r="16234" spans="1:2" x14ac:dyDescent="0.25">
      <c r="A16234">
        <v>-457031</v>
      </c>
      <c r="B16234" s="2">
        <v>4.39091E+17</v>
      </c>
    </row>
    <row r="16235" spans="1:2" x14ac:dyDescent="0.25">
      <c r="A16235">
        <v>-457984</v>
      </c>
      <c r="B16235" s="2">
        <v>3.55533E+17</v>
      </c>
    </row>
    <row r="16236" spans="1:2" x14ac:dyDescent="0.25">
      <c r="A16236">
        <v>-458937</v>
      </c>
      <c r="B16236" s="2">
        <v>3.3751E+16</v>
      </c>
    </row>
    <row r="16237" spans="1:2" x14ac:dyDescent="0.25">
      <c r="A16237">
        <v>-459890</v>
      </c>
      <c r="B16237" s="2">
        <v>7.04512E+17</v>
      </c>
    </row>
    <row r="16238" spans="1:2" x14ac:dyDescent="0.25">
      <c r="A16238">
        <v>-460843</v>
      </c>
      <c r="B16238" s="2">
        <v>4.42368E+17</v>
      </c>
    </row>
    <row r="16239" spans="1:2" x14ac:dyDescent="0.25">
      <c r="A16239">
        <v>-461796</v>
      </c>
      <c r="B16239" s="2">
        <v>6.34061E+17</v>
      </c>
    </row>
    <row r="16240" spans="1:2" x14ac:dyDescent="0.25">
      <c r="A16240">
        <v>-462749</v>
      </c>
      <c r="B16240" s="2">
        <v>8.89651E+17</v>
      </c>
    </row>
    <row r="16241" spans="1:2" x14ac:dyDescent="0.25">
      <c r="A16241">
        <v>-463702</v>
      </c>
      <c r="B16241" s="2">
        <v>4.03046E+17</v>
      </c>
    </row>
    <row r="16242" spans="1:2" x14ac:dyDescent="0.25">
      <c r="A16242">
        <v>-464655</v>
      </c>
      <c r="B16242" s="2">
        <v>6.40614E+17</v>
      </c>
    </row>
    <row r="16243" spans="1:2" x14ac:dyDescent="0.25">
      <c r="A16243">
        <v>-465608</v>
      </c>
      <c r="B16243" s="2">
        <v>8.83098E+17</v>
      </c>
    </row>
    <row r="16244" spans="1:2" x14ac:dyDescent="0.25">
      <c r="A16244">
        <v>-466561</v>
      </c>
      <c r="B16244" s="2">
        <v>7.01235E+17</v>
      </c>
    </row>
    <row r="16245" spans="1:2" x14ac:dyDescent="0.25">
      <c r="A16245">
        <v>-467515</v>
      </c>
      <c r="B16245" s="2">
        <v>4.34176E+17</v>
      </c>
    </row>
    <row r="16246" spans="1:2" x14ac:dyDescent="0.25">
      <c r="A16246">
        <v>-468468</v>
      </c>
      <c r="B16246" s="2">
        <v>7.32365E+17</v>
      </c>
    </row>
    <row r="16247" spans="1:2" x14ac:dyDescent="0.25">
      <c r="A16247">
        <v>-469421</v>
      </c>
      <c r="B16247" s="2">
        <v>9.43718E+17</v>
      </c>
    </row>
    <row r="16248" spans="1:2" x14ac:dyDescent="0.25">
      <c r="A16248">
        <v>-470374</v>
      </c>
      <c r="B16248" s="2">
        <v>3.1785E+16</v>
      </c>
    </row>
    <row r="16249" spans="1:2" x14ac:dyDescent="0.25">
      <c r="A16249">
        <v>-471327</v>
      </c>
      <c r="B16249" s="2">
        <v>7.20896E+17</v>
      </c>
    </row>
    <row r="16250" spans="1:2" x14ac:dyDescent="0.25">
      <c r="A16250">
        <v>-472280</v>
      </c>
      <c r="B16250" s="2">
        <v>7.84794E+17</v>
      </c>
    </row>
    <row r="16251" spans="1:2" x14ac:dyDescent="0.25">
      <c r="A16251">
        <v>-473233</v>
      </c>
      <c r="B16251" s="2">
        <v>3.1785E+16</v>
      </c>
    </row>
    <row r="16252" spans="1:2" x14ac:dyDescent="0.25">
      <c r="A16252">
        <v>-474186</v>
      </c>
      <c r="B16252" s="2">
        <v>6.30784E+17</v>
      </c>
    </row>
    <row r="16253" spans="1:2" x14ac:dyDescent="0.25">
      <c r="A16253">
        <v>-475139</v>
      </c>
      <c r="B16253" s="2">
        <v>6.4553E+16</v>
      </c>
    </row>
    <row r="16254" spans="1:2" x14ac:dyDescent="0.25">
      <c r="A16254">
        <v>-476092</v>
      </c>
      <c r="B16254" s="2">
        <v>6.6519E+16</v>
      </c>
    </row>
    <row r="16255" spans="1:2" x14ac:dyDescent="0.25">
      <c r="A16255">
        <v>-477045</v>
      </c>
      <c r="B16255" s="2">
        <v>7.35642E+17</v>
      </c>
    </row>
    <row r="16256" spans="1:2" x14ac:dyDescent="0.25">
      <c r="A16256">
        <v>-477998</v>
      </c>
      <c r="B16256" s="2">
        <v>7.84794E+17</v>
      </c>
    </row>
    <row r="16257" spans="1:2" x14ac:dyDescent="0.25">
      <c r="A16257">
        <v>-478951</v>
      </c>
      <c r="B16257" s="2">
        <v>4.24346E+17</v>
      </c>
    </row>
    <row r="16258" spans="1:2" x14ac:dyDescent="0.25">
      <c r="A16258">
        <v>-479904</v>
      </c>
      <c r="B16258" s="2">
        <v>4.93158E+17</v>
      </c>
    </row>
    <row r="16259" spans="1:2" x14ac:dyDescent="0.25">
      <c r="A16259">
        <v>-480858</v>
      </c>
      <c r="B16259" s="2">
        <v>4.34176E+17</v>
      </c>
    </row>
    <row r="16260" spans="1:2" x14ac:dyDescent="0.25">
      <c r="A16260">
        <v>-481811</v>
      </c>
      <c r="B16260" s="2">
        <v>5.30842E+17</v>
      </c>
    </row>
    <row r="16261" spans="1:2" x14ac:dyDescent="0.25">
      <c r="A16261">
        <v>-482764</v>
      </c>
      <c r="B16261" s="2">
        <v>8.56883E+17</v>
      </c>
    </row>
    <row r="16262" spans="1:2" x14ac:dyDescent="0.25">
      <c r="A16262">
        <v>-483717</v>
      </c>
      <c r="B16262" s="2">
        <v>5.07904E+17</v>
      </c>
    </row>
    <row r="16263" spans="1:2" x14ac:dyDescent="0.25">
      <c r="A16263">
        <v>-484670</v>
      </c>
      <c r="B16263" s="2">
        <v>7.48749E+17</v>
      </c>
    </row>
    <row r="16264" spans="1:2" x14ac:dyDescent="0.25">
      <c r="A16264">
        <v>-485623</v>
      </c>
      <c r="B16264" s="2">
        <v>7.3728E+16</v>
      </c>
    </row>
    <row r="16265" spans="1:2" x14ac:dyDescent="0.25">
      <c r="A16265">
        <v>-486576</v>
      </c>
      <c r="B16265" s="2">
        <v>5.3248E+16</v>
      </c>
    </row>
    <row r="16266" spans="1:2" x14ac:dyDescent="0.25">
      <c r="A16266">
        <v>-487529</v>
      </c>
      <c r="B16266" s="2">
        <v>6.56998E+17</v>
      </c>
    </row>
    <row r="16267" spans="1:2" x14ac:dyDescent="0.25">
      <c r="A16267">
        <v>-488482</v>
      </c>
      <c r="B16267" s="2">
        <v>2.17907E+17</v>
      </c>
    </row>
    <row r="16268" spans="1:2" x14ac:dyDescent="0.25">
      <c r="A16268">
        <v>-489435</v>
      </c>
      <c r="B16268" s="2">
        <v>6.88128E+17</v>
      </c>
    </row>
    <row r="16269" spans="1:2" x14ac:dyDescent="0.25">
      <c r="A16269">
        <v>-490388</v>
      </c>
      <c r="B16269" s="2">
        <v>1.57286E+17</v>
      </c>
    </row>
    <row r="16270" spans="1:2" x14ac:dyDescent="0.25">
      <c r="A16270">
        <v>-491341</v>
      </c>
      <c r="B16270" s="2">
        <v>3.45702E+17</v>
      </c>
    </row>
    <row r="16271" spans="1:2" x14ac:dyDescent="0.25">
      <c r="A16271">
        <v>-492294</v>
      </c>
      <c r="B16271" s="2">
        <v>2.42483E+17</v>
      </c>
    </row>
    <row r="16272" spans="1:2" x14ac:dyDescent="0.25">
      <c r="A16272">
        <v>-493247</v>
      </c>
      <c r="B16272" s="2">
        <v>4.32538E+17</v>
      </c>
    </row>
    <row r="16273" spans="1:2" x14ac:dyDescent="0.25">
      <c r="A16273">
        <v>-494201</v>
      </c>
      <c r="B16273" s="2">
        <v>4.24346E+17</v>
      </c>
    </row>
    <row r="16274" spans="1:2" x14ac:dyDescent="0.25">
      <c r="A16274">
        <v>-495154</v>
      </c>
      <c r="B16274" s="2">
        <v>2.09715E+17</v>
      </c>
    </row>
    <row r="16275" spans="1:2" x14ac:dyDescent="0.25">
      <c r="A16275">
        <v>-496107</v>
      </c>
      <c r="B16275" s="2">
        <v>4.30899E+17</v>
      </c>
    </row>
    <row r="16276" spans="1:2" x14ac:dyDescent="0.25">
      <c r="A16276">
        <v>-497060</v>
      </c>
      <c r="B16276" s="2">
        <v>3.30957E+17</v>
      </c>
    </row>
    <row r="16277" spans="1:2" x14ac:dyDescent="0.25">
      <c r="A16277">
        <v>-498013</v>
      </c>
      <c r="B16277" s="2">
        <v>3.93216E+16</v>
      </c>
    </row>
    <row r="16278" spans="1:2" x14ac:dyDescent="0.25">
      <c r="A16278">
        <v>-498966</v>
      </c>
      <c r="B16278" s="2">
        <v>3.89939E+17</v>
      </c>
    </row>
    <row r="16279" spans="1:2" x14ac:dyDescent="0.25">
      <c r="A16279">
        <v>-499919</v>
      </c>
      <c r="B16279" s="2">
        <v>3.91578E+17</v>
      </c>
    </row>
    <row r="16280" spans="1:2" x14ac:dyDescent="0.25">
      <c r="A16280">
        <v>-500872</v>
      </c>
      <c r="B16280" s="2">
        <v>5.04627E+17</v>
      </c>
    </row>
    <row r="16281" spans="1:2" x14ac:dyDescent="0.25">
      <c r="A16281">
        <v>-501825</v>
      </c>
      <c r="B16281" s="2">
        <v>7372800000000000</v>
      </c>
    </row>
    <row r="16282" spans="1:2" x14ac:dyDescent="0.25">
      <c r="A16282">
        <v>-502778</v>
      </c>
      <c r="B16282" s="2">
        <v>3.89939E+17</v>
      </c>
    </row>
    <row r="16283" spans="1:2" x14ac:dyDescent="0.25">
      <c r="A16283">
        <v>-503731</v>
      </c>
      <c r="B16283" s="2">
        <v>2.27738E+17</v>
      </c>
    </row>
    <row r="16284" spans="1:2" x14ac:dyDescent="0.25">
      <c r="A16284">
        <v>-504684</v>
      </c>
      <c r="B16284" s="2">
        <v>-1.5401E+16</v>
      </c>
    </row>
    <row r="16285" spans="1:2" x14ac:dyDescent="0.25">
      <c r="A16285">
        <v>-505637</v>
      </c>
      <c r="B16285" s="2">
        <v>9.66656E+16</v>
      </c>
    </row>
    <row r="16286" spans="1:2" x14ac:dyDescent="0.25">
      <c r="A16286">
        <v>-506590</v>
      </c>
      <c r="B16286" s="2">
        <v>6.06208E+16</v>
      </c>
    </row>
    <row r="16287" spans="1:2" x14ac:dyDescent="0.25">
      <c r="A16287">
        <v>-507544</v>
      </c>
      <c r="B16287" s="2">
        <v>1.90054E+17</v>
      </c>
    </row>
    <row r="16288" spans="1:2" x14ac:dyDescent="0.25">
      <c r="A16288">
        <v>-508497</v>
      </c>
      <c r="B16288" s="2">
        <v>2.65421E+17</v>
      </c>
    </row>
    <row r="16289" spans="1:2" x14ac:dyDescent="0.25">
      <c r="A16289">
        <v>-509450</v>
      </c>
      <c r="B16289" s="2">
        <v>1.98246E+17</v>
      </c>
    </row>
    <row r="16290" spans="1:2" x14ac:dyDescent="0.25">
      <c r="A16290">
        <v>-510403</v>
      </c>
      <c r="B16290" s="2">
        <v>9.99424E+16</v>
      </c>
    </row>
    <row r="16291" spans="1:2" x14ac:dyDescent="0.25">
      <c r="A16291">
        <v>-511356</v>
      </c>
      <c r="B16291" s="2">
        <v>3.76832E+16</v>
      </c>
    </row>
    <row r="16292" spans="1:2" x14ac:dyDescent="0.25">
      <c r="A16292">
        <v>-512309</v>
      </c>
      <c r="B16292" s="2">
        <v>4.75136E+16</v>
      </c>
    </row>
    <row r="16293" spans="1:2" x14ac:dyDescent="0.25">
      <c r="A16293">
        <v>-513262</v>
      </c>
      <c r="B16293" s="2">
        <v>655360000000000</v>
      </c>
    </row>
    <row r="16294" spans="1:2" x14ac:dyDescent="0.25">
      <c r="A16294">
        <v>-514215</v>
      </c>
      <c r="B16294" s="2">
        <v>-5.12819E+17</v>
      </c>
    </row>
    <row r="16295" spans="1:2" x14ac:dyDescent="0.25">
      <c r="A16295">
        <v>-515168</v>
      </c>
      <c r="B16295" s="2">
        <v>-2.70336E+17</v>
      </c>
    </row>
    <row r="16296" spans="1:2" x14ac:dyDescent="0.25">
      <c r="A16296">
        <v>-516121</v>
      </c>
      <c r="B16296" s="2">
        <v>-1.80224E+17</v>
      </c>
    </row>
    <row r="16297" spans="1:2" x14ac:dyDescent="0.25">
      <c r="A16297">
        <v>-517074</v>
      </c>
      <c r="B16297" s="2">
        <v>-8.84736E+16</v>
      </c>
    </row>
    <row r="16298" spans="1:2" x14ac:dyDescent="0.25">
      <c r="A16298">
        <v>-518027</v>
      </c>
      <c r="B16298" s="2">
        <v>-2.27738E+17</v>
      </c>
    </row>
    <row r="16299" spans="1:2" x14ac:dyDescent="0.25">
      <c r="A16299">
        <v>-518980</v>
      </c>
      <c r="B16299" s="2">
        <v>-3.76832E+16</v>
      </c>
    </row>
    <row r="16300" spans="1:2" x14ac:dyDescent="0.25">
      <c r="A16300">
        <v>-519933</v>
      </c>
      <c r="B16300" s="2">
        <v>-3.85024E+17</v>
      </c>
    </row>
    <row r="16301" spans="1:2" x14ac:dyDescent="0.25">
      <c r="A16301">
        <v>-520887</v>
      </c>
      <c r="B16301" s="2">
        <v>1.44179E+17</v>
      </c>
    </row>
    <row r="16302" spans="1:2" x14ac:dyDescent="0.25">
      <c r="A16302">
        <v>-521840</v>
      </c>
      <c r="B16302" s="2">
        <v>-9830400000000000</v>
      </c>
    </row>
    <row r="16303" spans="1:2" x14ac:dyDescent="0.25">
      <c r="A16303">
        <v>-522793</v>
      </c>
      <c r="B16303" s="2">
        <v>4.42368E+16</v>
      </c>
    </row>
    <row r="16304" spans="1:2" x14ac:dyDescent="0.25">
      <c r="A16304">
        <v>-523746</v>
      </c>
      <c r="B16304" s="2">
        <v>8.02816E+16</v>
      </c>
    </row>
    <row r="16305" spans="1:2" x14ac:dyDescent="0.25">
      <c r="A16305">
        <v>-524699</v>
      </c>
      <c r="B16305" s="2">
        <v>1.31072E+17</v>
      </c>
    </row>
    <row r="16306" spans="1:2" x14ac:dyDescent="0.25">
      <c r="A16306">
        <v>-525652</v>
      </c>
      <c r="B16306" s="2">
        <v>3.55533E+17</v>
      </c>
    </row>
    <row r="16307" spans="1:2" x14ac:dyDescent="0.25">
      <c r="A16307">
        <v>-526605</v>
      </c>
      <c r="B16307" s="2">
        <v>1.40902E+17</v>
      </c>
    </row>
    <row r="16308" spans="1:2" x14ac:dyDescent="0.25">
      <c r="A16308">
        <v>-527558</v>
      </c>
      <c r="B16308" s="2">
        <v>4.83328E+17</v>
      </c>
    </row>
    <row r="16309" spans="1:2" x14ac:dyDescent="0.25">
      <c r="A16309">
        <v>-528511</v>
      </c>
      <c r="B16309" s="2">
        <v>1.55648E+17</v>
      </c>
    </row>
    <row r="16310" spans="1:2" x14ac:dyDescent="0.25">
      <c r="A16310">
        <v>-529464</v>
      </c>
      <c r="B16310" s="2">
        <v>1.80224E+17</v>
      </c>
    </row>
    <row r="16311" spans="1:2" x14ac:dyDescent="0.25">
      <c r="A16311">
        <v>-530417</v>
      </c>
      <c r="B16311" s="2">
        <v>409600000000000</v>
      </c>
    </row>
    <row r="16312" spans="1:2" x14ac:dyDescent="0.25">
      <c r="A16312">
        <v>-531370</v>
      </c>
      <c r="B16312" s="2">
        <v>2.03162E+17</v>
      </c>
    </row>
    <row r="16313" spans="1:2" x14ac:dyDescent="0.25">
      <c r="A16313">
        <v>-532323</v>
      </c>
      <c r="B16313" s="2">
        <v>2.06438E+17</v>
      </c>
    </row>
    <row r="16314" spans="1:2" x14ac:dyDescent="0.25">
      <c r="A16314">
        <v>-533277</v>
      </c>
      <c r="B16314" s="2">
        <v>3.94854E+17</v>
      </c>
    </row>
    <row r="16315" spans="1:2" x14ac:dyDescent="0.25">
      <c r="A16315">
        <v>-534230</v>
      </c>
      <c r="B16315" s="2">
        <v>1.9497E+16</v>
      </c>
    </row>
    <row r="16316" spans="1:2" x14ac:dyDescent="0.25">
      <c r="A16316">
        <v>-535183</v>
      </c>
      <c r="B16316" s="2">
        <v>2.71974E+17</v>
      </c>
    </row>
    <row r="16317" spans="1:2" x14ac:dyDescent="0.25">
      <c r="A16317">
        <v>-536136</v>
      </c>
      <c r="B16317" s="2">
        <v>6.01293E+17</v>
      </c>
    </row>
    <row r="16318" spans="1:2" x14ac:dyDescent="0.25">
      <c r="A16318">
        <v>-537089</v>
      </c>
      <c r="B16318" s="2">
        <v>-1.6384E+16</v>
      </c>
    </row>
    <row r="16319" spans="1:2" x14ac:dyDescent="0.25">
      <c r="A16319">
        <v>-538042</v>
      </c>
      <c r="B16319" s="2">
        <v>2.24461E+17</v>
      </c>
    </row>
    <row r="16320" spans="1:2" x14ac:dyDescent="0.25">
      <c r="A16320">
        <v>-538995</v>
      </c>
      <c r="B16320" s="2">
        <v>-1.06496E+17</v>
      </c>
    </row>
    <row r="16321" spans="1:2" x14ac:dyDescent="0.25">
      <c r="A16321">
        <v>-539948</v>
      </c>
      <c r="B16321" s="2">
        <v>-2.39206E+17</v>
      </c>
    </row>
    <row r="16322" spans="1:2" x14ac:dyDescent="0.25">
      <c r="A16322">
        <v>-540901</v>
      </c>
      <c r="B16322" s="2">
        <v>1.34349E+17</v>
      </c>
    </row>
    <row r="16323" spans="1:2" x14ac:dyDescent="0.25">
      <c r="A16323">
        <v>-541854</v>
      </c>
      <c r="B16323" s="2">
        <v>2.89997E+17</v>
      </c>
    </row>
    <row r="16324" spans="1:2" x14ac:dyDescent="0.25">
      <c r="A16324">
        <v>-542807</v>
      </c>
      <c r="B16324" s="2">
        <v>4.03046E+17</v>
      </c>
    </row>
    <row r="16325" spans="1:2" x14ac:dyDescent="0.25">
      <c r="A16325">
        <v>-543760</v>
      </c>
      <c r="B16325" s="2">
        <v>-1.7367E+16</v>
      </c>
    </row>
    <row r="16326" spans="1:2" x14ac:dyDescent="0.25">
      <c r="A16326">
        <v>-544713</v>
      </c>
      <c r="B16326" s="2">
        <v>-5.24288E+16</v>
      </c>
    </row>
    <row r="16327" spans="1:2" x14ac:dyDescent="0.25">
      <c r="A16327">
        <v>-545666</v>
      </c>
      <c r="B16327" s="2">
        <v>2.3593E+16</v>
      </c>
    </row>
    <row r="16328" spans="1:2" x14ac:dyDescent="0.25">
      <c r="A16328">
        <v>-546620</v>
      </c>
      <c r="B16328" s="2">
        <v>6.0457E+16</v>
      </c>
    </row>
    <row r="16329" spans="1:2" x14ac:dyDescent="0.25">
      <c r="A16329">
        <v>-547573</v>
      </c>
      <c r="B16329" s="2">
        <v>-1638400000000000</v>
      </c>
    </row>
    <row r="16330" spans="1:2" x14ac:dyDescent="0.25">
      <c r="A16330">
        <v>-548526</v>
      </c>
      <c r="B16330" s="2">
        <v>4.89882E+17</v>
      </c>
    </row>
    <row r="16331" spans="1:2" x14ac:dyDescent="0.25">
      <c r="A16331">
        <v>-549479</v>
      </c>
      <c r="B16331" s="2">
        <v>5.2265E+16</v>
      </c>
    </row>
    <row r="16332" spans="1:2" x14ac:dyDescent="0.25">
      <c r="A16332">
        <v>-550432</v>
      </c>
      <c r="B16332" s="2">
        <v>7.92986E+17</v>
      </c>
    </row>
    <row r="16333" spans="1:2" x14ac:dyDescent="0.25">
      <c r="A16333">
        <v>-551385</v>
      </c>
      <c r="B16333" s="2">
        <v>7.12704E+17</v>
      </c>
    </row>
    <row r="16334" spans="1:2" x14ac:dyDescent="0.25">
      <c r="A16334">
        <v>-552338</v>
      </c>
      <c r="B16334" s="2">
        <v>5.09542E+17</v>
      </c>
    </row>
    <row r="16335" spans="1:2" x14ac:dyDescent="0.25">
      <c r="A16335">
        <v>-553291</v>
      </c>
      <c r="B16335" s="2">
        <v>2.89997E+17</v>
      </c>
    </row>
    <row r="16336" spans="1:2" x14ac:dyDescent="0.25">
      <c r="A16336">
        <v>-554244</v>
      </c>
      <c r="B16336" s="2">
        <v>5.24288E+17</v>
      </c>
    </row>
    <row r="16337" spans="1:2" x14ac:dyDescent="0.25">
      <c r="A16337">
        <v>-555197</v>
      </c>
      <c r="B16337" s="2">
        <v>2.57229E+17</v>
      </c>
    </row>
    <row r="16338" spans="1:2" x14ac:dyDescent="0.25">
      <c r="A16338">
        <v>-556150</v>
      </c>
      <c r="B16338" s="2">
        <v>7.20896E+16</v>
      </c>
    </row>
    <row r="16339" spans="1:2" x14ac:dyDescent="0.25">
      <c r="A16339">
        <v>-557103</v>
      </c>
      <c r="B16339" s="2">
        <v>2.70336E+17</v>
      </c>
    </row>
    <row r="16340" spans="1:2" x14ac:dyDescent="0.25">
      <c r="A16340">
        <v>-558056</v>
      </c>
      <c r="B16340" s="2">
        <v>4.68582E+17</v>
      </c>
    </row>
    <row r="16341" spans="1:2" x14ac:dyDescent="0.25">
      <c r="A16341">
        <v>-559009</v>
      </c>
      <c r="B16341" s="2">
        <v>2.24461E+17</v>
      </c>
    </row>
    <row r="16342" spans="1:2" x14ac:dyDescent="0.25">
      <c r="A16342">
        <v>-559963</v>
      </c>
      <c r="B16342" s="2">
        <v>6.38976E+17</v>
      </c>
    </row>
    <row r="16343" spans="1:2" x14ac:dyDescent="0.25">
      <c r="A16343">
        <v>-560916</v>
      </c>
      <c r="B16343" s="2">
        <v>3.75194E+17</v>
      </c>
    </row>
    <row r="16344" spans="1:2" x14ac:dyDescent="0.25">
      <c r="A16344">
        <v>-561869</v>
      </c>
      <c r="B16344" s="2">
        <v>6.30784E+17</v>
      </c>
    </row>
    <row r="16345" spans="1:2" x14ac:dyDescent="0.25">
      <c r="A16345">
        <v>-562822</v>
      </c>
      <c r="B16345" s="2">
        <v>4.22707E+17</v>
      </c>
    </row>
    <row r="16346" spans="1:2" x14ac:dyDescent="0.25">
      <c r="A16346">
        <v>-563775</v>
      </c>
      <c r="B16346" s="2">
        <v>2.22822E+17</v>
      </c>
    </row>
    <row r="16347" spans="1:2" x14ac:dyDescent="0.25">
      <c r="A16347">
        <v>-564728</v>
      </c>
      <c r="B16347" s="2">
        <v>5.14458E+17</v>
      </c>
    </row>
    <row r="16348" spans="1:2" x14ac:dyDescent="0.25">
      <c r="A16348">
        <v>-565681</v>
      </c>
      <c r="B16348" s="2">
        <v>5.89824E+17</v>
      </c>
    </row>
    <row r="16349" spans="1:2" x14ac:dyDescent="0.25">
      <c r="A16349">
        <v>-566634</v>
      </c>
      <c r="B16349" s="2">
        <v>3.3751E+16</v>
      </c>
    </row>
    <row r="16350" spans="1:2" x14ac:dyDescent="0.25">
      <c r="A16350">
        <v>-567587</v>
      </c>
      <c r="B16350" s="2">
        <v>1.72032E+17</v>
      </c>
    </row>
    <row r="16351" spans="1:2" x14ac:dyDescent="0.25">
      <c r="A16351">
        <v>-568540</v>
      </c>
      <c r="B16351" s="2">
        <v>4.30899E+17</v>
      </c>
    </row>
    <row r="16352" spans="1:2" x14ac:dyDescent="0.25">
      <c r="A16352">
        <v>-569493</v>
      </c>
      <c r="B16352" s="2">
        <v>5.71802E+17</v>
      </c>
    </row>
    <row r="16353" spans="1:2" x14ac:dyDescent="0.25">
      <c r="A16353">
        <v>-570446</v>
      </c>
      <c r="B16353" s="2">
        <v>4.35814E+17</v>
      </c>
    </row>
    <row r="16354" spans="1:2" x14ac:dyDescent="0.25">
      <c r="A16354">
        <v>-571399</v>
      </c>
      <c r="B16354" s="2">
        <v>1.9497E+16</v>
      </c>
    </row>
    <row r="16355" spans="1:2" x14ac:dyDescent="0.25">
      <c r="A16355">
        <v>-572352</v>
      </c>
      <c r="B16355" s="2">
        <v>3.40787E+17</v>
      </c>
    </row>
    <row r="16356" spans="1:2" x14ac:dyDescent="0.25">
      <c r="A16356">
        <v>-573306</v>
      </c>
      <c r="B16356" s="2">
        <v>8.14285E+17</v>
      </c>
    </row>
    <row r="16357" spans="1:2" x14ac:dyDescent="0.25">
      <c r="A16357">
        <v>-574259</v>
      </c>
      <c r="B16357" s="2">
        <v>3.24403E+17</v>
      </c>
    </row>
    <row r="16358" spans="1:2" x14ac:dyDescent="0.25">
      <c r="A16358">
        <v>-575212</v>
      </c>
      <c r="B16358" s="2">
        <v>4.86605E+17</v>
      </c>
    </row>
    <row r="16359" spans="1:2" x14ac:dyDescent="0.25">
      <c r="A16359">
        <v>-576165</v>
      </c>
      <c r="B16359" s="2">
        <v>3.11296E+16</v>
      </c>
    </row>
    <row r="16360" spans="1:2" x14ac:dyDescent="0.25">
      <c r="A16360">
        <v>-577118</v>
      </c>
      <c r="B16360" s="2">
        <v>2.03162E+17</v>
      </c>
    </row>
    <row r="16361" spans="1:2" x14ac:dyDescent="0.25">
      <c r="A16361">
        <v>-578071</v>
      </c>
      <c r="B16361" s="2">
        <v>1.27795E+17</v>
      </c>
    </row>
    <row r="16362" spans="1:2" x14ac:dyDescent="0.25">
      <c r="A16362">
        <v>-579024</v>
      </c>
      <c r="B16362" s="2">
        <v>1.09773E+17</v>
      </c>
    </row>
    <row r="16363" spans="1:2" x14ac:dyDescent="0.25">
      <c r="A16363">
        <v>-579977</v>
      </c>
      <c r="B16363" s="2">
        <v>5.07904E+16</v>
      </c>
    </row>
    <row r="16364" spans="1:2" x14ac:dyDescent="0.25">
      <c r="A16364">
        <v>-580930</v>
      </c>
      <c r="B16364" s="2">
        <v>-6.22592E+16</v>
      </c>
    </row>
    <row r="16365" spans="1:2" x14ac:dyDescent="0.25">
      <c r="A16365">
        <v>-581883</v>
      </c>
      <c r="B16365" s="2">
        <v>-8.51968E+16</v>
      </c>
    </row>
    <row r="16366" spans="1:2" x14ac:dyDescent="0.25">
      <c r="A16366">
        <v>-582836</v>
      </c>
      <c r="B16366" s="2">
        <v>-2.40845E+17</v>
      </c>
    </row>
    <row r="16367" spans="1:2" x14ac:dyDescent="0.25">
      <c r="A16367">
        <v>-583789</v>
      </c>
      <c r="B16367" s="2">
        <v>-4.24346E+17</v>
      </c>
    </row>
    <row r="16368" spans="1:2" x14ac:dyDescent="0.25">
      <c r="A16368">
        <v>-584742</v>
      </c>
      <c r="B16368" s="2">
        <v>-327680000000000</v>
      </c>
    </row>
    <row r="16369" spans="1:2" x14ac:dyDescent="0.25">
      <c r="A16369">
        <v>-585695</v>
      </c>
      <c r="B16369" s="2">
        <v>3.04742E+17</v>
      </c>
    </row>
    <row r="16370" spans="1:2" x14ac:dyDescent="0.25">
      <c r="A16370">
        <v>-586649</v>
      </c>
      <c r="B16370" s="2">
        <v>3.12934E+17</v>
      </c>
    </row>
    <row r="16371" spans="1:2" x14ac:dyDescent="0.25">
      <c r="A16371">
        <v>-587602</v>
      </c>
      <c r="B16371" s="2">
        <v>1.80224E+16</v>
      </c>
    </row>
    <row r="16372" spans="1:2" x14ac:dyDescent="0.25">
      <c r="A16372">
        <v>-588555</v>
      </c>
      <c r="B16372" s="2">
        <v>-2.44122E+17</v>
      </c>
    </row>
    <row r="16373" spans="1:2" x14ac:dyDescent="0.25">
      <c r="A16373">
        <v>-589508</v>
      </c>
      <c r="B16373" s="2">
        <v>-2.4576E+16</v>
      </c>
    </row>
    <row r="16374" spans="1:2" x14ac:dyDescent="0.25">
      <c r="A16374">
        <v>-590461</v>
      </c>
      <c r="B16374" s="2">
        <v>1.72032E+17</v>
      </c>
    </row>
    <row r="16375" spans="1:2" x14ac:dyDescent="0.25">
      <c r="A16375">
        <v>-591414</v>
      </c>
      <c r="B16375" s="2">
        <v>-2.91635E+17</v>
      </c>
    </row>
    <row r="16376" spans="1:2" x14ac:dyDescent="0.25">
      <c r="A16376">
        <v>-592367</v>
      </c>
      <c r="B16376" s="2">
        <v>1.47456E+16</v>
      </c>
    </row>
    <row r="16377" spans="1:2" x14ac:dyDescent="0.25">
      <c r="A16377">
        <v>-593320</v>
      </c>
      <c r="B16377" s="2">
        <v>-4.25984E+16</v>
      </c>
    </row>
    <row r="16378" spans="1:2" x14ac:dyDescent="0.25">
      <c r="A16378">
        <v>-594273</v>
      </c>
      <c r="B16378" s="2">
        <v>-1.58925E+17</v>
      </c>
    </row>
    <row r="16379" spans="1:2" x14ac:dyDescent="0.25">
      <c r="A16379">
        <v>-595226</v>
      </c>
      <c r="B16379" s="2">
        <v>-3.09658E+17</v>
      </c>
    </row>
    <row r="16380" spans="1:2" x14ac:dyDescent="0.25">
      <c r="A16380">
        <v>-596179</v>
      </c>
      <c r="B16380" s="2">
        <v>2.29376E+16</v>
      </c>
    </row>
    <row r="16381" spans="1:2" x14ac:dyDescent="0.25">
      <c r="A16381">
        <v>-597132</v>
      </c>
      <c r="B16381" s="2">
        <v>1.80224E+16</v>
      </c>
    </row>
    <row r="16382" spans="1:2" x14ac:dyDescent="0.25">
      <c r="A16382">
        <v>-598085</v>
      </c>
      <c r="B16382" s="2">
        <v>1.03219E+17</v>
      </c>
    </row>
    <row r="16383" spans="1:2" x14ac:dyDescent="0.25">
      <c r="A16383">
        <v>-599038</v>
      </c>
      <c r="B16383" s="2">
        <v>-2.12992E+17</v>
      </c>
    </row>
    <row r="16384" spans="1:2" x14ac:dyDescent="0.25">
      <c r="A16384">
        <v>-599992</v>
      </c>
      <c r="B16384" s="2">
        <v>-1.50733E+17</v>
      </c>
    </row>
    <row r="16385" spans="1:2" x14ac:dyDescent="0.25">
      <c r="A16385">
        <v>-600945</v>
      </c>
      <c r="B16385" s="2">
        <v>1.06496E+17</v>
      </c>
    </row>
    <row r="16386" spans="1:2" x14ac:dyDescent="0.25">
      <c r="A16386">
        <v>-601898</v>
      </c>
      <c r="B16386" s="2">
        <v>-3.85024E+17</v>
      </c>
    </row>
    <row r="16387" spans="1:2" x14ac:dyDescent="0.25">
      <c r="A16387">
        <v>-602851</v>
      </c>
      <c r="B16387" s="2">
        <v>-6553600000000000</v>
      </c>
    </row>
    <row r="16388" spans="1:2" x14ac:dyDescent="0.25">
      <c r="A16388">
        <v>-603804</v>
      </c>
      <c r="B16388" s="2">
        <v>9.33888E+16</v>
      </c>
    </row>
    <row r="16389" spans="1:2" x14ac:dyDescent="0.25">
      <c r="A16389">
        <v>-604757</v>
      </c>
      <c r="B16389" s="2">
        <v>-655360000000000</v>
      </c>
    </row>
    <row r="16390" spans="1:2" x14ac:dyDescent="0.25">
      <c r="A16390">
        <v>-605710</v>
      </c>
      <c r="B16390" s="2">
        <v>-4.27622E+17</v>
      </c>
    </row>
    <row r="16391" spans="1:2" x14ac:dyDescent="0.25">
      <c r="A16391">
        <v>-606663</v>
      </c>
      <c r="B16391" s="2">
        <v>-2.21184E+17</v>
      </c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3A171-A136-45ED-8C2B-35A58B7F4844}">
  <dimension ref="A1:H278"/>
  <sheetViews>
    <sheetView tabSelected="1" workbookViewId="0">
      <selection activeCell="M13" sqref="M13"/>
    </sheetView>
  </sheetViews>
  <sheetFormatPr baseColWidth="10" defaultRowHeight="15" x14ac:dyDescent="0.25"/>
  <cols>
    <col min="1" max="1" width="18.140625" bestFit="1" customWidth="1"/>
    <col min="6" max="6" width="24.85546875" bestFit="1" customWidth="1"/>
  </cols>
  <sheetData>
    <row r="1" spans="1:8" x14ac:dyDescent="0.25">
      <c r="A1" s="1" t="s">
        <v>15</v>
      </c>
    </row>
    <row r="4" spans="1:8" x14ac:dyDescent="0.25">
      <c r="A4" s="1" t="s">
        <v>16</v>
      </c>
      <c r="F4" s="1" t="s">
        <v>17</v>
      </c>
    </row>
    <row r="6" spans="1:8" x14ac:dyDescent="0.25">
      <c r="A6" s="3" t="s">
        <v>18</v>
      </c>
      <c r="B6" s="3" t="s">
        <v>18</v>
      </c>
      <c r="C6" s="3" t="s">
        <v>19</v>
      </c>
      <c r="F6" s="3" t="s">
        <v>18</v>
      </c>
      <c r="G6" s="3" t="s">
        <v>18</v>
      </c>
      <c r="H6" s="3" t="s">
        <v>19</v>
      </c>
    </row>
    <row r="7" spans="1:8" x14ac:dyDescent="0.25">
      <c r="A7" s="3" t="s">
        <v>20</v>
      </c>
      <c r="B7" s="3" t="s">
        <v>21</v>
      </c>
      <c r="C7" s="3"/>
      <c r="F7" s="3" t="s">
        <v>20</v>
      </c>
      <c r="G7" s="3" t="s">
        <v>21</v>
      </c>
      <c r="H7" s="3"/>
    </row>
    <row r="8" spans="1:8" x14ac:dyDescent="0.25">
      <c r="A8" s="2">
        <v>3.3000000000000002E-7</v>
      </c>
      <c r="B8" s="4">
        <f>A8*10^9</f>
        <v>330</v>
      </c>
      <c r="C8">
        <v>1053.8564200000001</v>
      </c>
      <c r="F8" s="2">
        <v>3.3000000000000002E-7</v>
      </c>
      <c r="G8" s="4">
        <f>F8*10^9</f>
        <v>330</v>
      </c>
      <c r="H8">
        <v>719.61091999999996</v>
      </c>
    </row>
    <row r="9" spans="1:8" x14ac:dyDescent="0.25">
      <c r="A9" s="2">
        <v>3.3099999999999999E-7</v>
      </c>
      <c r="B9" s="4">
        <f t="shared" ref="B9:B72" si="0">A9*10^9</f>
        <v>331</v>
      </c>
      <c r="C9">
        <v>1197.18903</v>
      </c>
      <c r="F9" s="2">
        <v>3.3099999999999999E-7</v>
      </c>
      <c r="G9" s="4">
        <f t="shared" ref="G9:G72" si="1">F9*10^9</f>
        <v>331</v>
      </c>
      <c r="H9">
        <v>780.10382000000004</v>
      </c>
    </row>
    <row r="10" spans="1:8" x14ac:dyDescent="0.25">
      <c r="A10" s="2">
        <v>3.3200000000000001E-7</v>
      </c>
      <c r="B10" s="4">
        <f t="shared" si="0"/>
        <v>332</v>
      </c>
      <c r="C10">
        <v>1237.10481</v>
      </c>
      <c r="F10" s="2">
        <v>3.3200000000000001E-7</v>
      </c>
      <c r="G10" s="4">
        <f t="shared" si="1"/>
        <v>332</v>
      </c>
      <c r="H10">
        <v>971.46880999999996</v>
      </c>
    </row>
    <row r="11" spans="1:8" x14ac:dyDescent="0.25">
      <c r="A11" s="2">
        <v>3.3299999999999998E-7</v>
      </c>
      <c r="B11" s="4">
        <f t="shared" si="0"/>
        <v>333</v>
      </c>
      <c r="C11">
        <v>1353.88113</v>
      </c>
      <c r="F11" s="2">
        <v>3.3299999999999998E-7</v>
      </c>
      <c r="G11" s="4">
        <f t="shared" si="1"/>
        <v>333</v>
      </c>
      <c r="H11">
        <v>910.04682000000003</v>
      </c>
    </row>
    <row r="12" spans="1:8" x14ac:dyDescent="0.25">
      <c r="A12" s="2">
        <v>3.34E-7</v>
      </c>
      <c r="B12" s="4">
        <f t="shared" si="0"/>
        <v>334</v>
      </c>
      <c r="C12">
        <v>1294.38041</v>
      </c>
      <c r="F12" s="2">
        <v>3.34E-7</v>
      </c>
      <c r="G12" s="4">
        <f t="shared" si="1"/>
        <v>334</v>
      </c>
      <c r="H12">
        <v>935.03400999999997</v>
      </c>
    </row>
    <row r="13" spans="1:8" x14ac:dyDescent="0.25">
      <c r="A13" s="2">
        <v>3.3500000000000002E-7</v>
      </c>
      <c r="B13" s="4">
        <f t="shared" si="0"/>
        <v>335</v>
      </c>
      <c r="C13">
        <v>1436.8994299999999</v>
      </c>
      <c r="F13" s="2">
        <v>3.3500000000000002E-7</v>
      </c>
      <c r="G13" s="4">
        <f t="shared" si="1"/>
        <v>335</v>
      </c>
      <c r="H13">
        <v>945.89862000000005</v>
      </c>
    </row>
    <row r="14" spans="1:8" x14ac:dyDescent="0.25">
      <c r="A14" s="2">
        <v>3.3599999999999999E-7</v>
      </c>
      <c r="B14" s="4">
        <f t="shared" si="0"/>
        <v>336</v>
      </c>
      <c r="C14">
        <v>1363.8975600000001</v>
      </c>
      <c r="F14" s="2">
        <v>3.3599999999999999E-7</v>
      </c>
      <c r="G14" s="4">
        <f t="shared" si="1"/>
        <v>336</v>
      </c>
      <c r="H14">
        <v>1001.83197</v>
      </c>
    </row>
    <row r="15" spans="1:8" x14ac:dyDescent="0.25">
      <c r="A15" s="2">
        <v>3.3700000000000001E-7</v>
      </c>
      <c r="B15" s="4">
        <f t="shared" si="0"/>
        <v>337</v>
      </c>
      <c r="C15">
        <v>1395.768</v>
      </c>
      <c r="F15" s="2">
        <v>3.3700000000000001E-7</v>
      </c>
      <c r="G15" s="4">
        <f t="shared" si="1"/>
        <v>337</v>
      </c>
      <c r="H15">
        <v>1012.616</v>
      </c>
    </row>
    <row r="16" spans="1:8" x14ac:dyDescent="0.25">
      <c r="A16" s="2">
        <v>3.3799999999999998E-7</v>
      </c>
      <c r="B16" s="4">
        <f t="shared" si="0"/>
        <v>338</v>
      </c>
      <c r="C16">
        <v>1384.3155099999999</v>
      </c>
      <c r="F16" s="2">
        <v>3.3799999999999998E-7</v>
      </c>
      <c r="G16" s="4">
        <f t="shared" si="1"/>
        <v>338</v>
      </c>
      <c r="H16">
        <v>960.68160999999998</v>
      </c>
    </row>
    <row r="17" spans="1:8" x14ac:dyDescent="0.25">
      <c r="A17" s="2">
        <v>3.39E-7</v>
      </c>
      <c r="B17" s="4">
        <f t="shared" si="0"/>
        <v>339</v>
      </c>
      <c r="C17">
        <v>1399.6553799999999</v>
      </c>
      <c r="F17" s="2">
        <v>3.39E-7</v>
      </c>
      <c r="G17" s="4">
        <f t="shared" si="1"/>
        <v>339</v>
      </c>
      <c r="H17">
        <v>1057.0823800000001</v>
      </c>
    </row>
    <row r="18" spans="1:8" x14ac:dyDescent="0.25">
      <c r="A18" s="2">
        <v>3.3999999999999997E-7</v>
      </c>
      <c r="B18" s="4">
        <f t="shared" si="0"/>
        <v>340</v>
      </c>
      <c r="C18">
        <v>1513.3397600000001</v>
      </c>
      <c r="F18" s="2">
        <v>3.3999999999999997E-7</v>
      </c>
      <c r="G18" s="4">
        <f t="shared" si="1"/>
        <v>340</v>
      </c>
      <c r="H18">
        <v>1066.36177</v>
      </c>
    </row>
    <row r="19" spans="1:8" x14ac:dyDescent="0.25">
      <c r="A19" s="2">
        <v>3.41E-7</v>
      </c>
      <c r="B19" s="4">
        <f t="shared" si="0"/>
        <v>341</v>
      </c>
      <c r="C19">
        <v>1226.8765800000001</v>
      </c>
      <c r="F19" s="2">
        <v>3.41E-7</v>
      </c>
      <c r="G19" s="4">
        <f t="shared" si="1"/>
        <v>341</v>
      </c>
      <c r="H19">
        <v>987.10627999999997</v>
      </c>
    </row>
    <row r="20" spans="1:8" x14ac:dyDescent="0.25">
      <c r="A20" s="2">
        <v>3.4200000000000002E-7</v>
      </c>
      <c r="B20" s="4">
        <f t="shared" si="0"/>
        <v>342</v>
      </c>
      <c r="C20">
        <v>1348.0047400000001</v>
      </c>
      <c r="F20" s="2">
        <v>3.4200000000000002E-7</v>
      </c>
      <c r="G20" s="4">
        <f t="shared" si="1"/>
        <v>342</v>
      </c>
      <c r="H20">
        <v>982.85672999999997</v>
      </c>
    </row>
    <row r="21" spans="1:8" x14ac:dyDescent="0.25">
      <c r="A21" s="2">
        <v>3.4299999999999999E-7</v>
      </c>
      <c r="B21" s="4">
        <f t="shared" si="0"/>
        <v>343</v>
      </c>
      <c r="C21">
        <v>1349.89465</v>
      </c>
      <c r="F21" s="2">
        <v>3.4299999999999999E-7</v>
      </c>
      <c r="G21" s="4">
        <f t="shared" si="1"/>
        <v>343</v>
      </c>
      <c r="H21">
        <v>995.28656000000001</v>
      </c>
    </row>
    <row r="22" spans="1:8" x14ac:dyDescent="0.25">
      <c r="A22" s="2">
        <v>3.4400000000000001E-7</v>
      </c>
      <c r="B22" s="4">
        <f t="shared" si="0"/>
        <v>344</v>
      </c>
      <c r="C22">
        <v>1423.3548699999999</v>
      </c>
      <c r="F22" s="2">
        <v>3.4400000000000001E-7</v>
      </c>
      <c r="G22" s="4">
        <f t="shared" si="1"/>
        <v>344</v>
      </c>
      <c r="H22">
        <v>1043.4038700000001</v>
      </c>
    </row>
    <row r="23" spans="1:8" x14ac:dyDescent="0.25">
      <c r="A23" s="2">
        <v>3.4499999999999998E-7</v>
      </c>
      <c r="B23" s="4">
        <f t="shared" si="0"/>
        <v>345</v>
      </c>
      <c r="C23">
        <v>1336.721</v>
      </c>
      <c r="F23" s="2">
        <v>3.4499999999999998E-7</v>
      </c>
      <c r="G23" s="4">
        <f t="shared" si="1"/>
        <v>345</v>
      </c>
      <c r="H23">
        <v>960.94749999999999</v>
      </c>
    </row>
    <row r="24" spans="1:8" x14ac:dyDescent="0.25">
      <c r="A24" s="2">
        <v>3.46E-7</v>
      </c>
      <c r="B24" s="4">
        <f t="shared" si="0"/>
        <v>346</v>
      </c>
      <c r="C24">
        <v>1258.29764</v>
      </c>
      <c r="F24" s="2">
        <v>3.46E-7</v>
      </c>
      <c r="G24" s="4">
        <f t="shared" si="1"/>
        <v>346</v>
      </c>
      <c r="H24">
        <v>1025.17553</v>
      </c>
    </row>
    <row r="25" spans="1:8" x14ac:dyDescent="0.25">
      <c r="A25" s="2">
        <v>3.4700000000000002E-7</v>
      </c>
      <c r="B25" s="4">
        <f t="shared" si="0"/>
        <v>347</v>
      </c>
      <c r="C25">
        <v>1160.3734300000001</v>
      </c>
      <c r="F25" s="2">
        <v>3.4700000000000002E-7</v>
      </c>
      <c r="G25" s="4">
        <f t="shared" si="1"/>
        <v>347</v>
      </c>
      <c r="H25">
        <v>965.14472000000001</v>
      </c>
    </row>
    <row r="26" spans="1:8" x14ac:dyDescent="0.25">
      <c r="A26" s="2">
        <v>3.4799999999999999E-7</v>
      </c>
      <c r="B26" s="4">
        <f t="shared" si="0"/>
        <v>348</v>
      </c>
      <c r="C26">
        <v>1288.97478</v>
      </c>
      <c r="F26" s="2">
        <v>3.4799999999999999E-7</v>
      </c>
      <c r="G26" s="4">
        <f t="shared" si="1"/>
        <v>348</v>
      </c>
      <c r="H26">
        <v>817.06979000000001</v>
      </c>
    </row>
    <row r="27" spans="1:8" x14ac:dyDescent="0.25">
      <c r="A27" s="2">
        <v>3.4900000000000001E-7</v>
      </c>
      <c r="B27" s="4">
        <f t="shared" si="0"/>
        <v>349</v>
      </c>
      <c r="C27">
        <v>1300.6099200000001</v>
      </c>
      <c r="F27" s="2">
        <v>3.4900000000000001E-7</v>
      </c>
      <c r="G27" s="4">
        <f t="shared" si="1"/>
        <v>349</v>
      </c>
      <c r="H27">
        <v>919.16831000000002</v>
      </c>
    </row>
    <row r="28" spans="1:8" x14ac:dyDescent="0.25">
      <c r="A28" s="2">
        <v>3.4999999999999998E-7</v>
      </c>
      <c r="B28" s="4">
        <f t="shared" si="0"/>
        <v>350</v>
      </c>
      <c r="C28">
        <v>1118.8599999999999</v>
      </c>
      <c r="F28" s="2">
        <v>3.4999999999999998E-7</v>
      </c>
      <c r="G28" s="4">
        <f t="shared" si="1"/>
        <v>350</v>
      </c>
      <c r="H28">
        <v>960.13800000000003</v>
      </c>
    </row>
    <row r="29" spans="1:8" x14ac:dyDescent="0.25">
      <c r="A29" s="2">
        <v>3.5100000000000001E-7</v>
      </c>
      <c r="B29" s="4">
        <f t="shared" si="0"/>
        <v>351</v>
      </c>
      <c r="C29">
        <v>1087.0772300000001</v>
      </c>
      <c r="F29" s="2">
        <v>3.5100000000000001E-7</v>
      </c>
      <c r="G29" s="4">
        <f t="shared" si="1"/>
        <v>351</v>
      </c>
      <c r="H29">
        <v>850.86652000000004</v>
      </c>
    </row>
    <row r="30" spans="1:8" x14ac:dyDescent="0.25">
      <c r="A30" s="2">
        <v>3.5199999999999998E-7</v>
      </c>
      <c r="B30" s="4">
        <f t="shared" si="0"/>
        <v>352</v>
      </c>
      <c r="C30">
        <v>989.44019000000003</v>
      </c>
      <c r="F30" s="2">
        <v>3.5199999999999998E-7</v>
      </c>
      <c r="G30" s="4">
        <f t="shared" si="1"/>
        <v>352</v>
      </c>
      <c r="H30">
        <v>989.44019000000003</v>
      </c>
    </row>
    <row r="31" spans="1:8" x14ac:dyDescent="0.25">
      <c r="A31" s="2">
        <v>3.53E-7</v>
      </c>
      <c r="B31" s="4">
        <f t="shared" si="0"/>
        <v>353</v>
      </c>
      <c r="C31">
        <v>1095.4339</v>
      </c>
      <c r="F31" s="2">
        <v>3.53E-7</v>
      </c>
      <c r="G31" s="4">
        <f t="shared" si="1"/>
        <v>353</v>
      </c>
      <c r="H31">
        <v>852.54390000000001</v>
      </c>
    </row>
    <row r="32" spans="1:8" x14ac:dyDescent="0.25">
      <c r="A32" s="2">
        <v>3.5400000000000002E-7</v>
      </c>
      <c r="B32" s="4">
        <f t="shared" si="0"/>
        <v>354</v>
      </c>
      <c r="C32">
        <v>1042.8780200000001</v>
      </c>
      <c r="F32" s="2">
        <v>3.5400000000000002E-7</v>
      </c>
      <c r="G32" s="4">
        <f t="shared" si="1"/>
        <v>354</v>
      </c>
      <c r="H32">
        <v>919.06601999999998</v>
      </c>
    </row>
    <row r="33" spans="1:8" x14ac:dyDescent="0.25">
      <c r="A33" s="2">
        <v>3.5499999999999999E-7</v>
      </c>
      <c r="B33" s="4">
        <f t="shared" si="0"/>
        <v>355</v>
      </c>
      <c r="C33">
        <v>982.57189000000005</v>
      </c>
      <c r="F33" s="2">
        <v>3.5499999999999999E-7</v>
      </c>
      <c r="G33" s="4">
        <f t="shared" si="1"/>
        <v>355</v>
      </c>
      <c r="H33">
        <v>973.23629000000005</v>
      </c>
    </row>
    <row r="34" spans="1:8" x14ac:dyDescent="0.25">
      <c r="A34" s="2">
        <v>3.5600000000000001E-7</v>
      </c>
      <c r="B34" s="4">
        <f t="shared" si="0"/>
        <v>356</v>
      </c>
      <c r="C34">
        <v>1105.74641</v>
      </c>
      <c r="F34" s="2">
        <v>3.5600000000000001E-7</v>
      </c>
      <c r="G34" s="4">
        <f t="shared" si="1"/>
        <v>356</v>
      </c>
      <c r="H34">
        <v>900.13241000000005</v>
      </c>
    </row>
    <row r="35" spans="1:8" x14ac:dyDescent="0.25">
      <c r="A35" s="2">
        <v>3.5699999999999998E-7</v>
      </c>
      <c r="B35" s="4">
        <f t="shared" si="0"/>
        <v>357</v>
      </c>
      <c r="C35">
        <v>1182.9312399999999</v>
      </c>
      <c r="F35" s="2">
        <v>3.5699999999999998E-7</v>
      </c>
      <c r="G35" s="4">
        <f t="shared" si="1"/>
        <v>357</v>
      </c>
      <c r="H35">
        <v>945.44883000000004</v>
      </c>
    </row>
    <row r="36" spans="1:8" x14ac:dyDescent="0.25">
      <c r="A36" s="2">
        <v>3.58E-7</v>
      </c>
      <c r="B36" s="4">
        <f t="shared" si="0"/>
        <v>358</v>
      </c>
      <c r="C36">
        <v>1188.4147499999999</v>
      </c>
      <c r="F36" s="2">
        <v>3.58E-7</v>
      </c>
      <c r="G36" s="4">
        <f t="shared" si="1"/>
        <v>358</v>
      </c>
      <c r="H36">
        <v>940.18763999999999</v>
      </c>
    </row>
    <row r="37" spans="1:8" x14ac:dyDescent="0.25">
      <c r="A37" s="2">
        <v>3.5900000000000003E-7</v>
      </c>
      <c r="B37" s="4">
        <f t="shared" si="0"/>
        <v>359</v>
      </c>
      <c r="C37">
        <v>1205.1125500000001</v>
      </c>
      <c r="F37" s="2">
        <v>3.5900000000000003E-7</v>
      </c>
      <c r="G37" s="4">
        <f t="shared" si="1"/>
        <v>359</v>
      </c>
      <c r="H37">
        <v>980.50376000000006</v>
      </c>
    </row>
    <row r="38" spans="1:8" x14ac:dyDescent="0.25">
      <c r="A38" s="2">
        <v>3.5999999999999999E-7</v>
      </c>
      <c r="B38" s="4">
        <f t="shared" si="0"/>
        <v>360</v>
      </c>
      <c r="C38">
        <v>1248.9120399999999</v>
      </c>
      <c r="F38" s="2">
        <v>3.5999999999999999E-7</v>
      </c>
      <c r="G38" s="4">
        <f t="shared" si="1"/>
        <v>360</v>
      </c>
      <c r="H38">
        <v>1002.5280299999999</v>
      </c>
    </row>
    <row r="39" spans="1:8" x14ac:dyDescent="0.25">
      <c r="A39" s="2">
        <v>3.6100000000000002E-7</v>
      </c>
      <c r="B39" s="4">
        <f t="shared" si="0"/>
        <v>361</v>
      </c>
      <c r="C39">
        <v>1340.74352</v>
      </c>
      <c r="F39" s="2">
        <v>3.6100000000000002E-7</v>
      </c>
      <c r="G39" s="4">
        <f t="shared" si="1"/>
        <v>361</v>
      </c>
      <c r="H39">
        <v>930.60924999999997</v>
      </c>
    </row>
    <row r="40" spans="1:8" x14ac:dyDescent="0.25">
      <c r="A40" s="2">
        <v>3.6199999999999999E-7</v>
      </c>
      <c r="B40" s="4">
        <f t="shared" si="0"/>
        <v>362</v>
      </c>
      <c r="C40">
        <v>1292.6492699999999</v>
      </c>
      <c r="F40" s="2">
        <v>3.6199999999999999E-7</v>
      </c>
      <c r="G40" s="4">
        <f t="shared" si="1"/>
        <v>362</v>
      </c>
      <c r="H40">
        <v>1039.4288799999999</v>
      </c>
    </row>
    <row r="41" spans="1:8" x14ac:dyDescent="0.25">
      <c r="A41" s="2">
        <v>3.6300000000000001E-7</v>
      </c>
      <c r="B41" s="4">
        <f t="shared" si="0"/>
        <v>363</v>
      </c>
      <c r="C41">
        <v>1213.69046</v>
      </c>
      <c r="F41" s="2">
        <v>3.6300000000000001E-7</v>
      </c>
      <c r="G41" s="4">
        <f t="shared" si="1"/>
        <v>363</v>
      </c>
      <c r="H41">
        <v>1013.08047</v>
      </c>
    </row>
    <row r="42" spans="1:8" x14ac:dyDescent="0.25">
      <c r="A42" s="2">
        <v>3.6399999999999998E-7</v>
      </c>
      <c r="B42" s="4">
        <f t="shared" si="0"/>
        <v>364</v>
      </c>
      <c r="C42">
        <v>1335.1117099999999</v>
      </c>
      <c r="F42" s="2">
        <v>3.6399999999999998E-7</v>
      </c>
      <c r="G42" s="4">
        <f t="shared" si="1"/>
        <v>364</v>
      </c>
      <c r="H42">
        <v>1120.15281</v>
      </c>
    </row>
    <row r="43" spans="1:8" x14ac:dyDescent="0.25">
      <c r="A43" s="2">
        <v>3.65E-7</v>
      </c>
      <c r="B43" s="4">
        <f t="shared" si="0"/>
        <v>365</v>
      </c>
      <c r="C43">
        <v>1304.7551800000001</v>
      </c>
      <c r="F43" s="2">
        <v>3.65E-7</v>
      </c>
      <c r="G43" s="4">
        <f t="shared" si="1"/>
        <v>365</v>
      </c>
      <c r="H43">
        <v>1075.6463799999999</v>
      </c>
    </row>
    <row r="44" spans="1:8" x14ac:dyDescent="0.25">
      <c r="A44" s="2">
        <v>3.6600000000000002E-7</v>
      </c>
      <c r="B44" s="4">
        <f t="shared" si="0"/>
        <v>366</v>
      </c>
      <c r="C44">
        <v>1306.2348199999999</v>
      </c>
      <c r="F44" s="2">
        <v>3.6600000000000002E-7</v>
      </c>
      <c r="G44" s="4">
        <f t="shared" si="1"/>
        <v>366</v>
      </c>
      <c r="H44">
        <v>1153.4588200000001</v>
      </c>
    </row>
    <row r="45" spans="1:8" x14ac:dyDescent="0.25">
      <c r="A45" s="2">
        <v>3.6699999999999999E-7</v>
      </c>
      <c r="B45" s="4">
        <f t="shared" si="0"/>
        <v>367</v>
      </c>
      <c r="C45">
        <v>1413.2336</v>
      </c>
      <c r="F45" s="2">
        <v>3.6699999999999999E-7</v>
      </c>
      <c r="G45" s="4">
        <f t="shared" si="1"/>
        <v>367</v>
      </c>
      <c r="H45">
        <v>1074.9595999999999</v>
      </c>
    </row>
    <row r="46" spans="1:8" x14ac:dyDescent="0.25">
      <c r="A46" s="2">
        <v>3.6800000000000001E-7</v>
      </c>
      <c r="B46" s="4">
        <f t="shared" si="0"/>
        <v>368</v>
      </c>
      <c r="C46">
        <v>1468.0808999999999</v>
      </c>
      <c r="F46" s="2">
        <v>3.6800000000000001E-7</v>
      </c>
      <c r="G46" s="4">
        <f t="shared" si="1"/>
        <v>368</v>
      </c>
      <c r="H46">
        <v>1194.0885000000001</v>
      </c>
    </row>
    <row r="47" spans="1:8" x14ac:dyDescent="0.25">
      <c r="A47" s="2">
        <v>3.6899999999999998E-7</v>
      </c>
      <c r="B47" s="4">
        <f t="shared" si="0"/>
        <v>369</v>
      </c>
      <c r="C47">
        <v>1543.5269699999999</v>
      </c>
      <c r="F47" s="2">
        <v>3.6899999999999998E-7</v>
      </c>
      <c r="G47" s="4">
        <f t="shared" si="1"/>
        <v>369</v>
      </c>
      <c r="H47">
        <v>1131.1899800000001</v>
      </c>
    </row>
    <row r="48" spans="1:8" x14ac:dyDescent="0.25">
      <c r="A48" s="2">
        <v>3.7E-7</v>
      </c>
      <c r="B48" s="4">
        <f t="shared" si="0"/>
        <v>370</v>
      </c>
      <c r="C48">
        <v>1670.3072500000001</v>
      </c>
      <c r="F48" s="2">
        <v>3.7E-7</v>
      </c>
      <c r="G48" s="4">
        <f t="shared" si="1"/>
        <v>370</v>
      </c>
      <c r="H48">
        <v>1169.9350400000001</v>
      </c>
    </row>
    <row r="49" spans="1:8" x14ac:dyDescent="0.25">
      <c r="A49" s="2">
        <v>3.7099999999999997E-7</v>
      </c>
      <c r="B49" s="4">
        <f t="shared" si="0"/>
        <v>371</v>
      </c>
      <c r="C49">
        <v>1819.8527799999999</v>
      </c>
      <c r="F49" s="2">
        <v>3.7099999999999997E-7</v>
      </c>
      <c r="G49" s="4">
        <f t="shared" si="1"/>
        <v>371</v>
      </c>
      <c r="H49">
        <v>1260.0347899999999</v>
      </c>
    </row>
    <row r="50" spans="1:8" x14ac:dyDescent="0.25">
      <c r="A50" s="2">
        <v>3.72E-7</v>
      </c>
      <c r="B50" s="4">
        <f t="shared" si="0"/>
        <v>372</v>
      </c>
      <c r="C50">
        <v>1837.84151</v>
      </c>
      <c r="F50" s="2">
        <v>3.72E-7</v>
      </c>
      <c r="G50" s="4">
        <f t="shared" si="1"/>
        <v>372</v>
      </c>
      <c r="H50">
        <v>1271.5401099999999</v>
      </c>
    </row>
    <row r="51" spans="1:8" x14ac:dyDescent="0.25">
      <c r="A51" s="2">
        <v>3.7300000000000002E-7</v>
      </c>
      <c r="B51" s="4">
        <f t="shared" si="0"/>
        <v>373</v>
      </c>
      <c r="C51">
        <v>2047.7173600000001</v>
      </c>
      <c r="F51" s="2">
        <v>3.7300000000000002E-7</v>
      </c>
      <c r="G51" s="4">
        <f t="shared" si="1"/>
        <v>373</v>
      </c>
      <c r="H51">
        <v>1345.44417</v>
      </c>
    </row>
    <row r="52" spans="1:8" x14ac:dyDescent="0.25">
      <c r="A52" s="2">
        <v>3.7399999999999999E-7</v>
      </c>
      <c r="B52" s="4">
        <f t="shared" si="0"/>
        <v>374</v>
      </c>
      <c r="C52">
        <v>2288.4849100000001</v>
      </c>
      <c r="F52" s="2">
        <v>3.7399999999999999E-7</v>
      </c>
      <c r="G52" s="4">
        <f t="shared" si="1"/>
        <v>374</v>
      </c>
      <c r="H52">
        <v>1360.44361</v>
      </c>
    </row>
    <row r="53" spans="1:8" x14ac:dyDescent="0.25">
      <c r="A53" s="2">
        <v>3.7500000000000001E-7</v>
      </c>
      <c r="B53" s="4">
        <f t="shared" si="0"/>
        <v>375</v>
      </c>
      <c r="C53">
        <v>2355.2106199999998</v>
      </c>
      <c r="F53" s="2">
        <v>3.7500000000000001E-7</v>
      </c>
      <c r="G53" s="4">
        <f t="shared" si="1"/>
        <v>375</v>
      </c>
      <c r="H53">
        <v>1576.8792100000001</v>
      </c>
    </row>
    <row r="54" spans="1:8" x14ac:dyDescent="0.25">
      <c r="A54" s="2">
        <v>3.7599999999999998E-7</v>
      </c>
      <c r="B54" s="4">
        <f t="shared" si="0"/>
        <v>376</v>
      </c>
      <c r="C54">
        <v>2520.4575199999999</v>
      </c>
      <c r="F54" s="2">
        <v>3.7599999999999998E-7</v>
      </c>
      <c r="G54" s="4">
        <f t="shared" si="1"/>
        <v>376</v>
      </c>
      <c r="H54">
        <v>1682.5350100000001</v>
      </c>
    </row>
    <row r="55" spans="1:8" x14ac:dyDescent="0.25">
      <c r="A55" s="2">
        <v>3.77E-7</v>
      </c>
      <c r="B55" s="4">
        <f t="shared" si="0"/>
        <v>377</v>
      </c>
      <c r="C55">
        <v>2873.8062</v>
      </c>
      <c r="F55" s="2">
        <v>3.77E-7</v>
      </c>
      <c r="G55" s="4">
        <f t="shared" si="1"/>
        <v>377</v>
      </c>
      <c r="H55">
        <v>1774.7538</v>
      </c>
    </row>
    <row r="56" spans="1:8" x14ac:dyDescent="0.25">
      <c r="A56" s="2">
        <v>3.7800000000000002E-7</v>
      </c>
      <c r="B56" s="4">
        <f t="shared" si="0"/>
        <v>378</v>
      </c>
      <c r="C56">
        <v>3305.5980199999999</v>
      </c>
      <c r="F56" s="2">
        <v>3.7800000000000002E-7</v>
      </c>
      <c r="G56" s="4">
        <f t="shared" si="1"/>
        <v>378</v>
      </c>
      <c r="H56">
        <v>1860.6360099999999</v>
      </c>
    </row>
    <row r="57" spans="1:8" x14ac:dyDescent="0.25">
      <c r="A57" s="2">
        <v>3.7899999999999999E-7</v>
      </c>
      <c r="B57" s="4">
        <f t="shared" si="0"/>
        <v>379</v>
      </c>
      <c r="C57">
        <v>3734.3054999999999</v>
      </c>
      <c r="F57" s="2">
        <v>3.7899999999999999E-7</v>
      </c>
      <c r="G57" s="4">
        <f t="shared" si="1"/>
        <v>379</v>
      </c>
      <c r="H57">
        <v>2158.1482999999998</v>
      </c>
    </row>
    <row r="58" spans="1:8" x14ac:dyDescent="0.25">
      <c r="A58" s="2">
        <v>3.8000000000000001E-7</v>
      </c>
      <c r="B58" s="4">
        <f t="shared" si="0"/>
        <v>380</v>
      </c>
      <c r="C58">
        <v>4067.4424100000001</v>
      </c>
      <c r="F58" s="2">
        <v>3.8000000000000001E-7</v>
      </c>
      <c r="G58" s="4">
        <f t="shared" si="1"/>
        <v>380</v>
      </c>
      <c r="H58">
        <v>2227.953</v>
      </c>
    </row>
    <row r="59" spans="1:8" x14ac:dyDescent="0.25">
      <c r="A59" s="2">
        <v>3.8099999999999998E-7</v>
      </c>
      <c r="B59" s="4">
        <f t="shared" si="0"/>
        <v>381</v>
      </c>
      <c r="C59">
        <v>4519.6218799999997</v>
      </c>
      <c r="F59" s="2">
        <v>3.8099999999999998E-7</v>
      </c>
      <c r="G59" s="4">
        <f t="shared" si="1"/>
        <v>381</v>
      </c>
      <c r="H59">
        <v>2296.5948400000002</v>
      </c>
    </row>
    <row r="60" spans="1:8" x14ac:dyDescent="0.25">
      <c r="A60" s="2">
        <v>3.8200000000000001E-7</v>
      </c>
      <c r="B60" s="4">
        <f t="shared" si="0"/>
        <v>382</v>
      </c>
      <c r="C60">
        <v>5113.7003999999997</v>
      </c>
      <c r="F60" s="2">
        <v>3.8200000000000001E-7</v>
      </c>
      <c r="G60" s="4">
        <f t="shared" si="1"/>
        <v>382</v>
      </c>
      <c r="H60">
        <v>2538.7388500000002</v>
      </c>
    </row>
    <row r="61" spans="1:8" x14ac:dyDescent="0.25">
      <c r="A61" s="2">
        <v>3.8299999999999998E-7</v>
      </c>
      <c r="B61" s="4">
        <f t="shared" si="0"/>
        <v>383</v>
      </c>
      <c r="C61">
        <v>5735.84256</v>
      </c>
      <c r="F61" s="2">
        <v>3.8299999999999998E-7</v>
      </c>
      <c r="G61" s="4">
        <f t="shared" si="1"/>
        <v>383</v>
      </c>
      <c r="H61">
        <v>2814.6256800000001</v>
      </c>
    </row>
    <row r="62" spans="1:8" x14ac:dyDescent="0.25">
      <c r="A62" s="2">
        <v>3.84E-7</v>
      </c>
      <c r="B62" s="4">
        <f t="shared" si="0"/>
        <v>384</v>
      </c>
      <c r="C62">
        <v>6574.0193399999998</v>
      </c>
      <c r="F62" s="2">
        <v>3.84E-7</v>
      </c>
      <c r="G62" s="4">
        <f t="shared" si="1"/>
        <v>384</v>
      </c>
      <c r="H62">
        <v>2999.23497</v>
      </c>
    </row>
    <row r="63" spans="1:8" x14ac:dyDescent="0.25">
      <c r="A63" s="2">
        <v>3.8500000000000002E-7</v>
      </c>
      <c r="B63" s="4">
        <f t="shared" si="0"/>
        <v>385</v>
      </c>
      <c r="C63">
        <v>7356.24028</v>
      </c>
      <c r="F63" s="2">
        <v>3.8500000000000002E-7</v>
      </c>
      <c r="G63" s="4">
        <f t="shared" si="1"/>
        <v>385</v>
      </c>
      <c r="H63">
        <v>3388.1376300000002</v>
      </c>
    </row>
    <row r="64" spans="1:8" x14ac:dyDescent="0.25">
      <c r="A64" s="2">
        <v>3.8599999999999999E-7</v>
      </c>
      <c r="B64" s="4">
        <f t="shared" si="0"/>
        <v>386</v>
      </c>
      <c r="C64">
        <v>8285.1838900000002</v>
      </c>
      <c r="F64" s="2">
        <v>3.8599999999999999E-7</v>
      </c>
      <c r="G64" s="4">
        <f t="shared" si="1"/>
        <v>386</v>
      </c>
      <c r="H64">
        <v>3805.5423500000002</v>
      </c>
    </row>
    <row r="65" spans="1:8" x14ac:dyDescent="0.25">
      <c r="A65" s="2">
        <v>3.8700000000000001E-7</v>
      </c>
      <c r="B65" s="4">
        <f t="shared" si="0"/>
        <v>387</v>
      </c>
      <c r="C65">
        <v>9125.7289299999993</v>
      </c>
      <c r="F65" s="2">
        <v>3.8700000000000001E-7</v>
      </c>
      <c r="G65" s="4">
        <f t="shared" si="1"/>
        <v>387</v>
      </c>
      <c r="H65">
        <v>3997.6713599999998</v>
      </c>
    </row>
    <row r="66" spans="1:8" x14ac:dyDescent="0.25">
      <c r="A66" s="2">
        <v>3.8799999999999998E-7</v>
      </c>
      <c r="B66" s="4">
        <f t="shared" si="0"/>
        <v>388</v>
      </c>
      <c r="C66">
        <v>10368.67519</v>
      </c>
      <c r="F66" s="2">
        <v>3.8799999999999998E-7</v>
      </c>
      <c r="G66" s="4">
        <f t="shared" si="1"/>
        <v>388</v>
      </c>
      <c r="H66">
        <v>4561.8663999999999</v>
      </c>
    </row>
    <row r="67" spans="1:8" x14ac:dyDescent="0.25">
      <c r="A67" s="2">
        <v>3.89E-7</v>
      </c>
      <c r="B67" s="4">
        <f t="shared" si="0"/>
        <v>389</v>
      </c>
      <c r="C67">
        <v>11251.41743</v>
      </c>
      <c r="F67" s="2">
        <v>3.89E-7</v>
      </c>
      <c r="G67" s="4">
        <f t="shared" si="1"/>
        <v>389</v>
      </c>
      <c r="H67">
        <v>4893.9974700000002</v>
      </c>
    </row>
    <row r="68" spans="1:8" x14ac:dyDescent="0.25">
      <c r="A68" s="2">
        <v>3.9000000000000002E-7</v>
      </c>
      <c r="B68" s="4">
        <f t="shared" si="0"/>
        <v>390</v>
      </c>
      <c r="C68">
        <v>13019.879720000001</v>
      </c>
      <c r="F68" s="2">
        <v>3.9000000000000002E-7</v>
      </c>
      <c r="G68" s="4">
        <f t="shared" si="1"/>
        <v>390</v>
      </c>
      <c r="H68">
        <v>5381.7602699999998</v>
      </c>
    </row>
    <row r="69" spans="1:8" x14ac:dyDescent="0.25">
      <c r="A69" s="2">
        <v>3.9099999999999999E-7</v>
      </c>
      <c r="B69" s="4">
        <f t="shared" si="0"/>
        <v>391</v>
      </c>
      <c r="C69">
        <v>14532.69715</v>
      </c>
      <c r="F69" s="2">
        <v>3.9099999999999999E-7</v>
      </c>
      <c r="G69" s="4">
        <f t="shared" si="1"/>
        <v>391</v>
      </c>
      <c r="H69">
        <v>6001.2126799999996</v>
      </c>
    </row>
    <row r="70" spans="1:8" x14ac:dyDescent="0.25">
      <c r="A70" s="2">
        <v>3.9200000000000002E-7</v>
      </c>
      <c r="B70" s="4">
        <f t="shared" si="0"/>
        <v>392</v>
      </c>
      <c r="C70">
        <v>16044.579519999999</v>
      </c>
      <c r="F70" s="2">
        <v>3.9200000000000002E-7</v>
      </c>
      <c r="G70" s="4">
        <f t="shared" si="1"/>
        <v>392</v>
      </c>
      <c r="H70">
        <v>6470.9398000000001</v>
      </c>
    </row>
    <row r="71" spans="1:8" x14ac:dyDescent="0.25">
      <c r="A71" s="2">
        <v>3.9299999999999999E-7</v>
      </c>
      <c r="B71" s="4">
        <f t="shared" si="0"/>
        <v>393</v>
      </c>
      <c r="C71">
        <v>17902.855530000001</v>
      </c>
      <c r="F71" s="2">
        <v>3.9299999999999999E-7</v>
      </c>
      <c r="G71" s="4">
        <f t="shared" si="1"/>
        <v>393</v>
      </c>
      <c r="H71">
        <v>7354.1443499999996</v>
      </c>
    </row>
    <row r="72" spans="1:8" x14ac:dyDescent="0.25">
      <c r="A72" s="2">
        <v>3.9400000000000001E-7</v>
      </c>
      <c r="B72" s="4">
        <f t="shared" si="0"/>
        <v>394</v>
      </c>
      <c r="C72">
        <v>19713.067419999999</v>
      </c>
      <c r="F72" s="2">
        <v>3.9400000000000001E-7</v>
      </c>
      <c r="G72" s="4">
        <f t="shared" si="1"/>
        <v>394</v>
      </c>
      <c r="H72">
        <v>8101.1252699999995</v>
      </c>
    </row>
    <row r="73" spans="1:8" x14ac:dyDescent="0.25">
      <c r="A73" s="2">
        <v>3.9499999999999998E-7</v>
      </c>
      <c r="B73" s="4">
        <f t="shared" ref="B73:B136" si="2">A73*10^9</f>
        <v>395</v>
      </c>
      <c r="C73">
        <v>21718.528490000001</v>
      </c>
      <c r="F73" s="2">
        <v>3.9499999999999998E-7</v>
      </c>
      <c r="G73" s="4">
        <f t="shared" ref="G73:G136" si="3">F73*10^9</f>
        <v>395</v>
      </c>
      <c r="H73">
        <v>8838.8381900000004</v>
      </c>
    </row>
    <row r="74" spans="1:8" x14ac:dyDescent="0.25">
      <c r="A74" s="2">
        <v>3.96E-7</v>
      </c>
      <c r="B74" s="4">
        <f t="shared" si="2"/>
        <v>396</v>
      </c>
      <c r="C74">
        <v>23630.603510000001</v>
      </c>
      <c r="F74" s="2">
        <v>3.96E-7</v>
      </c>
      <c r="G74" s="4">
        <f t="shared" si="3"/>
        <v>396</v>
      </c>
      <c r="H74">
        <v>9601.4522199999992</v>
      </c>
    </row>
    <row r="75" spans="1:8" x14ac:dyDescent="0.25">
      <c r="A75" s="2">
        <v>3.9700000000000002E-7</v>
      </c>
      <c r="B75" s="4">
        <f t="shared" si="2"/>
        <v>397</v>
      </c>
      <c r="C75">
        <v>25963.247350000001</v>
      </c>
      <c r="F75" s="2">
        <v>3.9700000000000002E-7</v>
      </c>
      <c r="G75" s="4">
        <f t="shared" si="3"/>
        <v>397</v>
      </c>
      <c r="H75">
        <v>10575.28061</v>
      </c>
    </row>
    <row r="76" spans="1:8" x14ac:dyDescent="0.25">
      <c r="A76" s="2">
        <v>3.9799999999999999E-7</v>
      </c>
      <c r="B76" s="4">
        <f t="shared" si="2"/>
        <v>398</v>
      </c>
      <c r="C76">
        <v>27961.831300000002</v>
      </c>
      <c r="F76" s="2">
        <v>3.9799999999999999E-7</v>
      </c>
      <c r="G76" s="4">
        <f t="shared" si="3"/>
        <v>398</v>
      </c>
      <c r="H76">
        <v>11149.43232</v>
      </c>
    </row>
    <row r="77" spans="1:8" x14ac:dyDescent="0.25">
      <c r="A77" s="2">
        <v>3.9900000000000001E-7</v>
      </c>
      <c r="B77" s="4">
        <f t="shared" si="2"/>
        <v>399</v>
      </c>
      <c r="C77">
        <v>30063.459299999999</v>
      </c>
      <c r="F77" s="2">
        <v>3.9900000000000001E-7</v>
      </c>
      <c r="G77" s="4">
        <f t="shared" si="3"/>
        <v>399</v>
      </c>
      <c r="H77">
        <v>12019.180619999999</v>
      </c>
    </row>
    <row r="78" spans="1:8" x14ac:dyDescent="0.25">
      <c r="A78" s="2">
        <v>3.9999999999999998E-7</v>
      </c>
      <c r="B78" s="4">
        <f t="shared" si="2"/>
        <v>400</v>
      </c>
      <c r="C78">
        <v>33108.985999999997</v>
      </c>
      <c r="F78" s="2">
        <v>3.9999999999999998E-7</v>
      </c>
      <c r="G78" s="4">
        <f t="shared" si="3"/>
        <v>400</v>
      </c>
      <c r="H78">
        <v>13119.157590000001</v>
      </c>
    </row>
    <row r="79" spans="1:8" x14ac:dyDescent="0.25">
      <c r="A79" s="2">
        <v>4.01E-7</v>
      </c>
      <c r="B79" s="4">
        <f t="shared" si="2"/>
        <v>401</v>
      </c>
      <c r="C79">
        <v>35374.400820000003</v>
      </c>
      <c r="F79" s="2">
        <v>4.01E-7</v>
      </c>
      <c r="G79" s="4">
        <f t="shared" si="3"/>
        <v>401</v>
      </c>
      <c r="H79">
        <v>14020.89039</v>
      </c>
    </row>
    <row r="80" spans="1:8" x14ac:dyDescent="0.25">
      <c r="A80" s="2">
        <v>4.0200000000000003E-7</v>
      </c>
      <c r="B80" s="4">
        <f t="shared" si="2"/>
        <v>402</v>
      </c>
      <c r="C80">
        <v>38083.073790000002</v>
      </c>
      <c r="F80" s="2">
        <v>4.0200000000000003E-7</v>
      </c>
      <c r="G80" s="4">
        <f t="shared" si="3"/>
        <v>402</v>
      </c>
      <c r="H80">
        <v>14684.007449999999</v>
      </c>
    </row>
    <row r="81" spans="1:8" x14ac:dyDescent="0.25">
      <c r="A81" s="2">
        <v>4.03E-7</v>
      </c>
      <c r="B81" s="4">
        <f t="shared" si="2"/>
        <v>403</v>
      </c>
      <c r="C81">
        <v>40624.738499999999</v>
      </c>
      <c r="F81" s="2">
        <v>4.03E-7</v>
      </c>
      <c r="G81" s="4">
        <f t="shared" si="3"/>
        <v>403</v>
      </c>
      <c r="H81">
        <v>15947.5123</v>
      </c>
    </row>
    <row r="82" spans="1:8" x14ac:dyDescent="0.25">
      <c r="A82" s="2">
        <v>4.0400000000000002E-7</v>
      </c>
      <c r="B82" s="4">
        <f t="shared" si="2"/>
        <v>404</v>
      </c>
      <c r="C82">
        <v>43254.837610000002</v>
      </c>
      <c r="F82" s="2">
        <v>4.0400000000000002E-7</v>
      </c>
      <c r="G82" s="4">
        <f t="shared" si="3"/>
        <v>404</v>
      </c>
      <c r="H82">
        <v>16952.830020000001</v>
      </c>
    </row>
    <row r="83" spans="1:8" x14ac:dyDescent="0.25">
      <c r="A83" s="2">
        <v>4.0499999999999999E-7</v>
      </c>
      <c r="B83" s="4">
        <f t="shared" si="2"/>
        <v>405</v>
      </c>
      <c r="C83">
        <v>46193.565309999998</v>
      </c>
      <c r="F83" s="2">
        <v>4.0499999999999999E-7</v>
      </c>
      <c r="G83" s="4">
        <f t="shared" si="3"/>
        <v>405</v>
      </c>
      <c r="H83">
        <v>17869.92859</v>
      </c>
    </row>
    <row r="84" spans="1:8" x14ac:dyDescent="0.25">
      <c r="A84" s="2">
        <v>4.0600000000000001E-7</v>
      </c>
      <c r="B84" s="4">
        <f t="shared" si="2"/>
        <v>406</v>
      </c>
      <c r="C84">
        <v>48673.459790000001</v>
      </c>
      <c r="F84" s="2">
        <v>4.0600000000000001E-7</v>
      </c>
      <c r="G84" s="4">
        <f t="shared" si="3"/>
        <v>406</v>
      </c>
      <c r="H84">
        <v>18772.824110000001</v>
      </c>
    </row>
    <row r="85" spans="1:8" x14ac:dyDescent="0.25">
      <c r="A85" s="2">
        <v>4.0699999999999998E-7</v>
      </c>
      <c r="B85" s="4">
        <f t="shared" si="2"/>
        <v>407</v>
      </c>
      <c r="C85">
        <v>51015.883000000002</v>
      </c>
      <c r="F85" s="2">
        <v>4.0699999999999998E-7</v>
      </c>
      <c r="G85" s="4">
        <f t="shared" si="3"/>
        <v>407</v>
      </c>
      <c r="H85">
        <v>20016.001230000002</v>
      </c>
    </row>
    <row r="86" spans="1:8" x14ac:dyDescent="0.25">
      <c r="A86" s="2">
        <v>4.08E-7</v>
      </c>
      <c r="B86" s="4">
        <f t="shared" si="2"/>
        <v>408</v>
      </c>
      <c r="C86">
        <v>53799.671150000002</v>
      </c>
      <c r="F86" s="2">
        <v>4.08E-7</v>
      </c>
      <c r="G86" s="4">
        <f t="shared" si="3"/>
        <v>408</v>
      </c>
      <c r="H86">
        <v>20868.125889999999</v>
      </c>
    </row>
    <row r="87" spans="1:8" x14ac:dyDescent="0.25">
      <c r="A87" s="2">
        <v>4.0900000000000002E-7</v>
      </c>
      <c r="B87" s="4">
        <f t="shared" si="2"/>
        <v>409</v>
      </c>
      <c r="C87">
        <v>55851.327879999997</v>
      </c>
      <c r="F87" s="2">
        <v>4.0900000000000002E-7</v>
      </c>
      <c r="G87" s="4">
        <f t="shared" si="3"/>
        <v>409</v>
      </c>
      <c r="H87">
        <v>22061.883819999999</v>
      </c>
    </row>
    <row r="88" spans="1:8" x14ac:dyDescent="0.25">
      <c r="A88" s="2">
        <v>4.0999999999999999E-7</v>
      </c>
      <c r="B88" s="4">
        <f t="shared" si="2"/>
        <v>410</v>
      </c>
      <c r="C88">
        <v>58664.830889999997</v>
      </c>
      <c r="F88" s="2">
        <v>4.0999999999999999E-7</v>
      </c>
      <c r="G88" s="4">
        <f t="shared" si="3"/>
        <v>410</v>
      </c>
      <c r="H88">
        <v>22360.502919999999</v>
      </c>
    </row>
    <row r="89" spans="1:8" x14ac:dyDescent="0.25">
      <c r="A89" s="2">
        <v>4.1100000000000001E-7</v>
      </c>
      <c r="B89" s="4">
        <f t="shared" si="2"/>
        <v>411</v>
      </c>
      <c r="C89">
        <v>61293.570720000003</v>
      </c>
      <c r="F89" s="2">
        <v>4.1100000000000001E-7</v>
      </c>
      <c r="G89" s="4">
        <f t="shared" si="3"/>
        <v>411</v>
      </c>
      <c r="H89">
        <v>23464.208139999999</v>
      </c>
    </row>
    <row r="90" spans="1:8" x14ac:dyDescent="0.25">
      <c r="A90" s="2">
        <v>4.1199999999999998E-7</v>
      </c>
      <c r="B90" s="4">
        <f t="shared" si="2"/>
        <v>412</v>
      </c>
      <c r="C90">
        <v>63824.592069999999</v>
      </c>
      <c r="F90" s="2">
        <v>4.1199999999999998E-7</v>
      </c>
      <c r="G90" s="4">
        <f t="shared" si="3"/>
        <v>412</v>
      </c>
      <c r="H90">
        <v>24630.638869999999</v>
      </c>
    </row>
    <row r="91" spans="1:8" x14ac:dyDescent="0.25">
      <c r="A91" s="2">
        <v>4.1300000000000001E-7</v>
      </c>
      <c r="B91" s="4">
        <f t="shared" si="2"/>
        <v>413</v>
      </c>
      <c r="C91">
        <v>66429.081730000005</v>
      </c>
      <c r="F91" s="2">
        <v>4.1300000000000001E-7</v>
      </c>
      <c r="G91" s="4">
        <f t="shared" si="3"/>
        <v>413</v>
      </c>
      <c r="H91">
        <v>25153.99122</v>
      </c>
    </row>
    <row r="92" spans="1:8" x14ac:dyDescent="0.25">
      <c r="A92" s="2">
        <v>4.1399999999999997E-7</v>
      </c>
      <c r="B92" s="4">
        <f t="shared" si="2"/>
        <v>414</v>
      </c>
      <c r="C92">
        <v>68755.369600000005</v>
      </c>
      <c r="F92" s="2">
        <v>4.1399999999999997E-7</v>
      </c>
      <c r="G92" s="4">
        <f t="shared" si="3"/>
        <v>414</v>
      </c>
      <c r="H92">
        <v>26413.076679999998</v>
      </c>
    </row>
    <row r="93" spans="1:8" x14ac:dyDescent="0.25">
      <c r="A93" s="2">
        <v>4.15E-7</v>
      </c>
      <c r="B93" s="4">
        <f t="shared" si="2"/>
        <v>415</v>
      </c>
      <c r="C93">
        <v>70593.190419999999</v>
      </c>
      <c r="F93" s="2">
        <v>4.15E-7</v>
      </c>
      <c r="G93" s="4">
        <f t="shared" si="3"/>
        <v>415</v>
      </c>
      <c r="H93">
        <v>27068.603859999999</v>
      </c>
    </row>
    <row r="94" spans="1:8" x14ac:dyDescent="0.25">
      <c r="A94" s="2">
        <v>4.1600000000000002E-7</v>
      </c>
      <c r="B94" s="4">
        <f t="shared" si="2"/>
        <v>416</v>
      </c>
      <c r="C94">
        <v>72691.819470000002</v>
      </c>
      <c r="F94" s="2">
        <v>4.1600000000000002E-7</v>
      </c>
      <c r="G94" s="4">
        <f t="shared" si="3"/>
        <v>416</v>
      </c>
      <c r="H94">
        <v>27633.266199999998</v>
      </c>
    </row>
    <row r="95" spans="1:8" x14ac:dyDescent="0.25">
      <c r="A95" s="2">
        <v>4.1699999999999999E-7</v>
      </c>
      <c r="B95" s="4">
        <f t="shared" si="2"/>
        <v>417</v>
      </c>
      <c r="C95">
        <v>73697.909230000005</v>
      </c>
      <c r="F95" s="2">
        <v>4.1699999999999999E-7</v>
      </c>
      <c r="G95" s="4">
        <f t="shared" si="3"/>
        <v>417</v>
      </c>
      <c r="H95">
        <v>28584.31697</v>
      </c>
    </row>
    <row r="96" spans="1:8" x14ac:dyDescent="0.25">
      <c r="A96" s="2">
        <v>4.1800000000000001E-7</v>
      </c>
      <c r="B96" s="4">
        <f t="shared" si="2"/>
        <v>418</v>
      </c>
      <c r="C96">
        <v>75365.412549999994</v>
      </c>
      <c r="F96" s="2">
        <v>4.1800000000000001E-7</v>
      </c>
      <c r="G96" s="4">
        <f t="shared" si="3"/>
        <v>418</v>
      </c>
      <c r="H96">
        <v>28401.634559999999</v>
      </c>
    </row>
    <row r="97" spans="1:8" x14ac:dyDescent="0.25">
      <c r="A97" s="2">
        <v>4.1899999999999998E-7</v>
      </c>
      <c r="B97" s="4">
        <f t="shared" si="2"/>
        <v>419</v>
      </c>
      <c r="C97">
        <v>77086.059980000005</v>
      </c>
      <c r="F97" s="2">
        <v>4.1899999999999998E-7</v>
      </c>
      <c r="G97" s="4">
        <f t="shared" si="3"/>
        <v>419</v>
      </c>
      <c r="H97">
        <v>28863.395670000002</v>
      </c>
    </row>
    <row r="98" spans="1:8" x14ac:dyDescent="0.25">
      <c r="A98" s="2">
        <v>4.2E-7</v>
      </c>
      <c r="B98" s="4">
        <f t="shared" si="2"/>
        <v>420</v>
      </c>
      <c r="C98">
        <v>78696.772790000003</v>
      </c>
      <c r="F98" s="2">
        <v>4.2E-7</v>
      </c>
      <c r="G98" s="4">
        <f t="shared" si="3"/>
        <v>420</v>
      </c>
      <c r="H98">
        <v>29580.602360000001</v>
      </c>
    </row>
    <row r="99" spans="1:8" x14ac:dyDescent="0.25">
      <c r="A99" s="2">
        <v>4.2100000000000002E-7</v>
      </c>
      <c r="B99" s="4">
        <f t="shared" si="2"/>
        <v>421</v>
      </c>
      <c r="C99">
        <v>79541.094089999999</v>
      </c>
      <c r="F99" s="2">
        <v>4.2100000000000002E-7</v>
      </c>
      <c r="G99" s="4">
        <f t="shared" si="3"/>
        <v>421</v>
      </c>
      <c r="H99">
        <v>30518.353459999998</v>
      </c>
    </row>
    <row r="100" spans="1:8" x14ac:dyDescent="0.25">
      <c r="A100" s="2">
        <v>4.2199999999999999E-7</v>
      </c>
      <c r="B100" s="4">
        <f t="shared" si="2"/>
        <v>422</v>
      </c>
      <c r="C100">
        <v>80991</v>
      </c>
      <c r="F100" s="2">
        <v>4.2199999999999999E-7</v>
      </c>
      <c r="G100" s="4">
        <f t="shared" si="3"/>
        <v>422</v>
      </c>
      <c r="H100">
        <v>30769.875</v>
      </c>
    </row>
    <row r="101" spans="1:8" x14ac:dyDescent="0.25">
      <c r="A101" s="2">
        <v>4.2300000000000002E-7</v>
      </c>
      <c r="B101" s="4">
        <f t="shared" si="2"/>
        <v>423</v>
      </c>
      <c r="C101">
        <v>82563.201050000003</v>
      </c>
      <c r="F101" s="2">
        <v>4.2300000000000002E-7</v>
      </c>
      <c r="G101" s="4">
        <f t="shared" si="3"/>
        <v>423</v>
      </c>
      <c r="H101">
        <v>30943.502939999998</v>
      </c>
    </row>
    <row r="102" spans="1:8" x14ac:dyDescent="0.25">
      <c r="A102" s="2">
        <v>4.2399999999999999E-7</v>
      </c>
      <c r="B102" s="4">
        <f t="shared" si="2"/>
        <v>424</v>
      </c>
      <c r="C102">
        <v>83857.138760000002</v>
      </c>
      <c r="F102" s="2">
        <v>4.2399999999999999E-7</v>
      </c>
      <c r="G102" s="4">
        <f t="shared" si="3"/>
        <v>424</v>
      </c>
      <c r="H102">
        <v>31463.792979999998</v>
      </c>
    </row>
    <row r="103" spans="1:8" x14ac:dyDescent="0.25">
      <c r="A103" s="2">
        <v>4.2500000000000001E-7</v>
      </c>
      <c r="B103" s="4">
        <f t="shared" si="2"/>
        <v>425</v>
      </c>
      <c r="C103">
        <v>84236.091010000004</v>
      </c>
      <c r="F103" s="2">
        <v>4.2500000000000001E-7</v>
      </c>
      <c r="G103" s="4">
        <f t="shared" si="3"/>
        <v>425</v>
      </c>
      <c r="H103">
        <v>31958.385010000002</v>
      </c>
    </row>
    <row r="104" spans="1:8" x14ac:dyDescent="0.25">
      <c r="A104" s="2">
        <v>4.2599999999999998E-7</v>
      </c>
      <c r="B104" s="4">
        <f t="shared" si="2"/>
        <v>426</v>
      </c>
      <c r="C104">
        <v>85815.868019999994</v>
      </c>
      <c r="F104" s="2">
        <v>4.2599999999999998E-7</v>
      </c>
      <c r="G104" s="4">
        <f t="shared" si="3"/>
        <v>426</v>
      </c>
      <c r="H104">
        <v>32173.717209999999</v>
      </c>
    </row>
    <row r="105" spans="1:8" x14ac:dyDescent="0.25">
      <c r="A105" s="2">
        <v>4.27E-7</v>
      </c>
      <c r="B105" s="4">
        <f t="shared" si="2"/>
        <v>427</v>
      </c>
      <c r="C105">
        <v>86224.62874</v>
      </c>
      <c r="F105" s="2">
        <v>4.27E-7</v>
      </c>
      <c r="G105" s="4">
        <f t="shared" si="3"/>
        <v>427</v>
      </c>
      <c r="H105">
        <v>32021.619419999999</v>
      </c>
    </row>
    <row r="106" spans="1:8" x14ac:dyDescent="0.25">
      <c r="A106" s="2">
        <v>4.2800000000000002E-7</v>
      </c>
      <c r="B106" s="4">
        <f t="shared" si="2"/>
        <v>428</v>
      </c>
      <c r="C106">
        <v>85009.023060000007</v>
      </c>
      <c r="F106" s="2">
        <v>4.2800000000000002E-7</v>
      </c>
      <c r="G106" s="4">
        <f t="shared" si="3"/>
        <v>428</v>
      </c>
      <c r="H106">
        <v>31956.911810000001</v>
      </c>
    </row>
    <row r="107" spans="1:8" x14ac:dyDescent="0.25">
      <c r="A107" s="2">
        <v>4.2899999999999999E-7</v>
      </c>
      <c r="B107" s="4">
        <f t="shared" si="2"/>
        <v>429</v>
      </c>
      <c r="C107">
        <v>85939.82604</v>
      </c>
      <c r="F107" s="2">
        <v>4.2899999999999999E-7</v>
      </c>
      <c r="G107" s="4">
        <f t="shared" si="3"/>
        <v>429</v>
      </c>
      <c r="H107">
        <v>32387.60325</v>
      </c>
    </row>
    <row r="108" spans="1:8" x14ac:dyDescent="0.25">
      <c r="A108" s="2">
        <v>4.3000000000000001E-7</v>
      </c>
      <c r="B108" s="4">
        <f t="shared" si="2"/>
        <v>430</v>
      </c>
      <c r="C108">
        <v>85263.838059999995</v>
      </c>
      <c r="F108" s="2">
        <v>4.3000000000000001E-7</v>
      </c>
      <c r="G108" s="4">
        <f t="shared" si="3"/>
        <v>430</v>
      </c>
      <c r="H108">
        <v>32281.167509999999</v>
      </c>
    </row>
    <row r="109" spans="1:8" x14ac:dyDescent="0.25">
      <c r="A109" s="2">
        <v>4.3099999999999998E-7</v>
      </c>
      <c r="B109" s="4">
        <f t="shared" si="2"/>
        <v>431</v>
      </c>
      <c r="C109">
        <v>85373.317370000004</v>
      </c>
      <c r="F109" s="2">
        <v>4.3099999999999998E-7</v>
      </c>
      <c r="G109" s="4">
        <f t="shared" si="3"/>
        <v>431</v>
      </c>
      <c r="H109">
        <v>32352.526760000001</v>
      </c>
    </row>
    <row r="110" spans="1:8" x14ac:dyDescent="0.25">
      <c r="A110" s="2">
        <v>4.32E-7</v>
      </c>
      <c r="B110" s="4">
        <f t="shared" si="2"/>
        <v>432</v>
      </c>
      <c r="C110">
        <v>85153.461200000005</v>
      </c>
      <c r="F110" s="2">
        <v>4.32E-7</v>
      </c>
      <c r="G110" s="4">
        <f t="shared" si="3"/>
        <v>432</v>
      </c>
      <c r="H110">
        <v>31964.00447</v>
      </c>
    </row>
    <row r="111" spans="1:8" x14ac:dyDescent="0.25">
      <c r="A111" s="2">
        <v>4.3300000000000003E-7</v>
      </c>
      <c r="B111" s="4">
        <f t="shared" si="2"/>
        <v>433</v>
      </c>
      <c r="C111">
        <v>85240.319539999997</v>
      </c>
      <c r="F111" s="2">
        <v>4.3300000000000003E-7</v>
      </c>
      <c r="G111" s="4">
        <f t="shared" si="3"/>
        <v>433</v>
      </c>
      <c r="H111">
        <v>31795.10383</v>
      </c>
    </row>
    <row r="112" spans="1:8" x14ac:dyDescent="0.25">
      <c r="A112" s="2">
        <v>4.34E-7</v>
      </c>
      <c r="B112" s="4">
        <f t="shared" si="2"/>
        <v>434</v>
      </c>
      <c r="C112">
        <v>84114.627059999999</v>
      </c>
      <c r="F112" s="2">
        <v>4.34E-7</v>
      </c>
      <c r="G112" s="4">
        <f t="shared" si="3"/>
        <v>434</v>
      </c>
      <c r="H112">
        <v>31748.191559999999</v>
      </c>
    </row>
    <row r="113" spans="1:8" x14ac:dyDescent="0.25">
      <c r="A113" s="2">
        <v>4.3500000000000002E-7</v>
      </c>
      <c r="B113" s="4">
        <f t="shared" si="2"/>
        <v>435</v>
      </c>
      <c r="C113">
        <v>84061.160650000005</v>
      </c>
      <c r="F113" s="2">
        <v>4.3500000000000002E-7</v>
      </c>
      <c r="G113" s="4">
        <f t="shared" si="3"/>
        <v>435</v>
      </c>
      <c r="H113">
        <v>31486.748540000001</v>
      </c>
    </row>
    <row r="114" spans="1:8" x14ac:dyDescent="0.25">
      <c r="A114" s="2">
        <v>4.3599999999999999E-7</v>
      </c>
      <c r="B114" s="4">
        <f t="shared" si="2"/>
        <v>436</v>
      </c>
      <c r="C114">
        <v>83758.768450000003</v>
      </c>
      <c r="F114" s="2">
        <v>4.3599999999999999E-7</v>
      </c>
      <c r="G114" s="4">
        <f t="shared" si="3"/>
        <v>436</v>
      </c>
      <c r="H114">
        <v>31384.63147</v>
      </c>
    </row>
    <row r="115" spans="1:8" x14ac:dyDescent="0.25">
      <c r="A115" s="2">
        <v>4.3700000000000001E-7</v>
      </c>
      <c r="B115" s="4">
        <f t="shared" si="2"/>
        <v>437</v>
      </c>
      <c r="C115">
        <v>83043.010330000005</v>
      </c>
      <c r="F115" s="2">
        <v>4.3700000000000001E-7</v>
      </c>
      <c r="G115" s="4">
        <f t="shared" si="3"/>
        <v>437</v>
      </c>
      <c r="H115">
        <v>31151.66057</v>
      </c>
    </row>
    <row r="116" spans="1:8" x14ac:dyDescent="0.25">
      <c r="A116" s="2">
        <v>4.3799999999999998E-7</v>
      </c>
      <c r="B116" s="4">
        <f t="shared" si="2"/>
        <v>438</v>
      </c>
      <c r="C116">
        <v>82128.388309999995</v>
      </c>
      <c r="F116" s="2">
        <v>4.3799999999999998E-7</v>
      </c>
      <c r="G116" s="4">
        <f t="shared" si="3"/>
        <v>438</v>
      </c>
      <c r="H116">
        <v>31119.380829999998</v>
      </c>
    </row>
    <row r="117" spans="1:8" x14ac:dyDescent="0.25">
      <c r="A117" s="2">
        <v>4.39E-7</v>
      </c>
      <c r="B117" s="4">
        <f t="shared" si="2"/>
        <v>439</v>
      </c>
      <c r="C117">
        <v>81370.233059999999</v>
      </c>
      <c r="F117" s="2">
        <v>4.39E-7</v>
      </c>
      <c r="G117" s="4">
        <f t="shared" si="3"/>
        <v>439</v>
      </c>
      <c r="H117">
        <v>31059.65222</v>
      </c>
    </row>
    <row r="118" spans="1:8" x14ac:dyDescent="0.25">
      <c r="A118" s="2">
        <v>4.4000000000000002E-7</v>
      </c>
      <c r="B118" s="4">
        <f t="shared" si="2"/>
        <v>440</v>
      </c>
      <c r="C118">
        <v>80196.07905</v>
      </c>
      <c r="F118" s="2">
        <v>4.4000000000000002E-7</v>
      </c>
      <c r="G118" s="4">
        <f t="shared" si="3"/>
        <v>440</v>
      </c>
      <c r="H118">
        <v>30496.759160000001</v>
      </c>
    </row>
    <row r="119" spans="1:8" x14ac:dyDescent="0.25">
      <c r="A119" s="2">
        <v>4.4099999999999999E-7</v>
      </c>
      <c r="B119" s="4">
        <f t="shared" si="2"/>
        <v>441</v>
      </c>
      <c r="C119">
        <v>79555.745020000002</v>
      </c>
      <c r="F119" s="2">
        <v>4.4099999999999999E-7</v>
      </c>
      <c r="G119" s="4">
        <f t="shared" si="3"/>
        <v>441</v>
      </c>
      <c r="H119">
        <v>30008.70938</v>
      </c>
    </row>
    <row r="120" spans="1:8" x14ac:dyDescent="0.25">
      <c r="A120" s="2">
        <v>4.4200000000000001E-7</v>
      </c>
      <c r="B120" s="4">
        <f t="shared" si="2"/>
        <v>442</v>
      </c>
      <c r="C120">
        <v>78591.96312</v>
      </c>
      <c r="F120" s="2">
        <v>4.4200000000000001E-7</v>
      </c>
      <c r="G120" s="4">
        <f t="shared" si="3"/>
        <v>442</v>
      </c>
      <c r="H120">
        <v>30137.648690000002</v>
      </c>
    </row>
    <row r="121" spans="1:8" x14ac:dyDescent="0.25">
      <c r="A121" s="2">
        <v>4.4299999999999998E-7</v>
      </c>
      <c r="B121" s="4">
        <f t="shared" si="2"/>
        <v>443</v>
      </c>
      <c r="C121">
        <v>77884.842130000005</v>
      </c>
      <c r="F121" s="2">
        <v>4.4299999999999998E-7</v>
      </c>
      <c r="G121" s="4">
        <f t="shared" si="3"/>
        <v>443</v>
      </c>
      <c r="H121">
        <v>29213.3927</v>
      </c>
    </row>
    <row r="122" spans="1:8" x14ac:dyDescent="0.25">
      <c r="A122" s="2">
        <v>4.4400000000000001E-7</v>
      </c>
      <c r="B122" s="4">
        <f t="shared" si="2"/>
        <v>444</v>
      </c>
      <c r="C122">
        <v>76407.632140000002</v>
      </c>
      <c r="F122" s="2">
        <v>4.4400000000000001E-7</v>
      </c>
      <c r="G122" s="4">
        <f t="shared" si="3"/>
        <v>444</v>
      </c>
      <c r="H122">
        <v>28760.427009999999</v>
      </c>
    </row>
    <row r="123" spans="1:8" x14ac:dyDescent="0.25">
      <c r="A123" s="2">
        <v>4.4499999999999997E-7</v>
      </c>
      <c r="B123" s="4">
        <f t="shared" si="2"/>
        <v>445</v>
      </c>
      <c r="C123">
        <v>75134.692209999994</v>
      </c>
      <c r="F123" s="2">
        <v>4.4499999999999997E-7</v>
      </c>
      <c r="G123" s="4">
        <f t="shared" si="3"/>
        <v>445</v>
      </c>
      <c r="H123">
        <v>28629.11203</v>
      </c>
    </row>
    <row r="124" spans="1:8" x14ac:dyDescent="0.25">
      <c r="A124" s="2">
        <v>4.46E-7</v>
      </c>
      <c r="B124" s="4">
        <f t="shared" si="2"/>
        <v>446</v>
      </c>
      <c r="C124">
        <v>74440.648130000001</v>
      </c>
      <c r="F124" s="2">
        <v>4.46E-7</v>
      </c>
      <c r="G124" s="4">
        <f t="shared" si="3"/>
        <v>446</v>
      </c>
      <c r="H124">
        <v>28108.380949999999</v>
      </c>
    </row>
    <row r="125" spans="1:8" x14ac:dyDescent="0.25">
      <c r="A125" s="2">
        <v>4.4700000000000002E-7</v>
      </c>
      <c r="B125" s="4">
        <f t="shared" si="2"/>
        <v>447</v>
      </c>
      <c r="C125">
        <v>72846.647020000004</v>
      </c>
      <c r="F125" s="2">
        <v>4.4700000000000002E-7</v>
      </c>
      <c r="G125" s="4">
        <f t="shared" si="3"/>
        <v>447</v>
      </c>
      <c r="H125">
        <v>27644.34967</v>
      </c>
    </row>
    <row r="126" spans="1:8" x14ac:dyDescent="0.25">
      <c r="A126" s="2">
        <v>4.4799999999999999E-7</v>
      </c>
      <c r="B126" s="4">
        <f t="shared" si="2"/>
        <v>448</v>
      </c>
      <c r="C126">
        <v>71988.635949999996</v>
      </c>
      <c r="F126" s="2">
        <v>4.4799999999999999E-7</v>
      </c>
      <c r="G126" s="4">
        <f t="shared" si="3"/>
        <v>448</v>
      </c>
      <c r="H126">
        <v>27375.038619999999</v>
      </c>
    </row>
    <row r="127" spans="1:8" x14ac:dyDescent="0.25">
      <c r="A127" s="2">
        <v>4.4900000000000001E-7</v>
      </c>
      <c r="B127" s="4">
        <f t="shared" si="2"/>
        <v>449</v>
      </c>
      <c r="C127">
        <v>70966.541970000006</v>
      </c>
      <c r="F127" s="2">
        <v>4.4900000000000001E-7</v>
      </c>
      <c r="G127" s="4">
        <f t="shared" si="3"/>
        <v>449</v>
      </c>
      <c r="H127">
        <v>26656.862840000002</v>
      </c>
    </row>
    <row r="128" spans="1:8" x14ac:dyDescent="0.25">
      <c r="A128" s="2">
        <v>4.4999999999999998E-7</v>
      </c>
      <c r="B128" s="4">
        <f t="shared" si="2"/>
        <v>450</v>
      </c>
      <c r="C128">
        <v>69803.511429999999</v>
      </c>
      <c r="F128" s="2">
        <v>4.4999999999999998E-7</v>
      </c>
      <c r="G128" s="4">
        <f t="shared" si="3"/>
        <v>450</v>
      </c>
      <c r="H128">
        <v>26337.469410000002</v>
      </c>
    </row>
    <row r="129" spans="1:8" x14ac:dyDescent="0.25">
      <c r="A129" s="2">
        <v>4.51E-7</v>
      </c>
      <c r="B129" s="4">
        <f t="shared" si="2"/>
        <v>451</v>
      </c>
      <c r="C129">
        <v>67977.499049999999</v>
      </c>
      <c r="F129" s="2">
        <v>4.51E-7</v>
      </c>
      <c r="G129" s="4">
        <f t="shared" si="3"/>
        <v>451</v>
      </c>
      <c r="H129">
        <v>25574.70189</v>
      </c>
    </row>
    <row r="130" spans="1:8" x14ac:dyDescent="0.25">
      <c r="A130" s="2">
        <v>4.5200000000000002E-7</v>
      </c>
      <c r="B130" s="4">
        <f t="shared" si="2"/>
        <v>452</v>
      </c>
      <c r="C130">
        <v>66549.504440000004</v>
      </c>
      <c r="F130" s="2">
        <v>4.5200000000000002E-7</v>
      </c>
      <c r="G130" s="4">
        <f t="shared" si="3"/>
        <v>452</v>
      </c>
      <c r="H130">
        <v>25342.19688</v>
      </c>
    </row>
    <row r="131" spans="1:8" x14ac:dyDescent="0.25">
      <c r="A131" s="2">
        <v>4.5299999999999999E-7</v>
      </c>
      <c r="B131" s="4">
        <f t="shared" si="2"/>
        <v>453</v>
      </c>
      <c r="C131">
        <v>64950.524089999999</v>
      </c>
      <c r="F131" s="2">
        <v>4.5299999999999999E-7</v>
      </c>
      <c r="G131" s="4">
        <f t="shared" si="3"/>
        <v>453</v>
      </c>
      <c r="H131">
        <v>24736.08827</v>
      </c>
    </row>
    <row r="132" spans="1:8" x14ac:dyDescent="0.25">
      <c r="A132" s="2">
        <v>4.5400000000000002E-7</v>
      </c>
      <c r="B132" s="4">
        <f t="shared" si="2"/>
        <v>454</v>
      </c>
      <c r="C132">
        <v>63173.764770000002</v>
      </c>
      <c r="F132" s="2">
        <v>4.5400000000000002E-7</v>
      </c>
      <c r="G132" s="4">
        <f t="shared" si="3"/>
        <v>454</v>
      </c>
      <c r="H132">
        <v>23944.032670000001</v>
      </c>
    </row>
    <row r="133" spans="1:8" x14ac:dyDescent="0.25">
      <c r="A133" s="2">
        <v>4.5499999999999998E-7</v>
      </c>
      <c r="B133" s="4">
        <f t="shared" si="2"/>
        <v>455</v>
      </c>
      <c r="C133">
        <v>62492.817430000003</v>
      </c>
      <c r="F133" s="2">
        <v>4.5499999999999998E-7</v>
      </c>
      <c r="G133" s="4">
        <f t="shared" si="3"/>
        <v>455</v>
      </c>
      <c r="H133">
        <v>23569.425920000001</v>
      </c>
    </row>
    <row r="134" spans="1:8" x14ac:dyDescent="0.25">
      <c r="A134" s="2">
        <v>4.5600000000000001E-7</v>
      </c>
      <c r="B134" s="4">
        <f t="shared" si="2"/>
        <v>456</v>
      </c>
      <c r="C134">
        <v>60682.705040000001</v>
      </c>
      <c r="F134" s="2">
        <v>4.5600000000000001E-7</v>
      </c>
      <c r="G134" s="4">
        <f t="shared" si="3"/>
        <v>456</v>
      </c>
      <c r="H134">
        <v>23077.24323</v>
      </c>
    </row>
    <row r="135" spans="1:8" x14ac:dyDescent="0.25">
      <c r="A135" s="2">
        <v>4.5699999999999998E-7</v>
      </c>
      <c r="B135" s="4">
        <f t="shared" si="2"/>
        <v>457</v>
      </c>
      <c r="C135">
        <v>59432.532050000002</v>
      </c>
      <c r="F135" s="2">
        <v>4.5699999999999998E-7</v>
      </c>
      <c r="G135" s="4">
        <f t="shared" si="3"/>
        <v>457</v>
      </c>
      <c r="H135">
        <v>22288.637650000001</v>
      </c>
    </row>
    <row r="136" spans="1:8" x14ac:dyDescent="0.25">
      <c r="A136" s="2">
        <v>4.58E-7</v>
      </c>
      <c r="B136" s="4">
        <f t="shared" si="2"/>
        <v>458</v>
      </c>
      <c r="C136">
        <v>58143.889589999999</v>
      </c>
      <c r="F136" s="2">
        <v>4.58E-7</v>
      </c>
      <c r="G136" s="4">
        <f t="shared" si="3"/>
        <v>458</v>
      </c>
      <c r="H136">
        <v>21486.62399</v>
      </c>
    </row>
    <row r="137" spans="1:8" x14ac:dyDescent="0.25">
      <c r="A137" s="2">
        <v>4.5900000000000002E-7</v>
      </c>
      <c r="B137" s="4">
        <f t="shared" ref="B137:B200" si="4">A137*10^9</f>
        <v>459</v>
      </c>
      <c r="C137">
        <v>55849.964820000001</v>
      </c>
      <c r="F137" s="2">
        <v>4.5900000000000002E-7</v>
      </c>
      <c r="G137" s="4">
        <f t="shared" ref="G137:G200" si="5">F137*10^9</f>
        <v>459</v>
      </c>
      <c r="H137">
        <v>21328.52101</v>
      </c>
    </row>
    <row r="138" spans="1:8" x14ac:dyDescent="0.25">
      <c r="A138" s="2">
        <v>4.5999999999999999E-7</v>
      </c>
      <c r="B138" s="4">
        <f t="shared" si="4"/>
        <v>460</v>
      </c>
      <c r="C138">
        <v>55001.772100000002</v>
      </c>
      <c r="F138" s="2">
        <v>4.5999999999999999E-7</v>
      </c>
      <c r="G138" s="4">
        <f t="shared" si="5"/>
        <v>460</v>
      </c>
      <c r="H138">
        <v>20541.652719999998</v>
      </c>
    </row>
    <row r="139" spans="1:8" x14ac:dyDescent="0.25">
      <c r="A139" s="2">
        <v>4.6100000000000001E-7</v>
      </c>
      <c r="B139" s="4">
        <f t="shared" si="4"/>
        <v>461</v>
      </c>
      <c r="C139">
        <v>53226.361149999997</v>
      </c>
      <c r="F139" s="2">
        <v>4.6100000000000001E-7</v>
      </c>
      <c r="G139" s="4">
        <f t="shared" si="5"/>
        <v>461</v>
      </c>
      <c r="H139">
        <v>20042.377929999999</v>
      </c>
    </row>
    <row r="140" spans="1:8" x14ac:dyDescent="0.25">
      <c r="A140" s="2">
        <v>4.6199999999999998E-7</v>
      </c>
      <c r="B140" s="4">
        <f t="shared" si="4"/>
        <v>462</v>
      </c>
      <c r="C140">
        <v>52004.842019999996</v>
      </c>
      <c r="F140" s="2">
        <v>4.6199999999999998E-7</v>
      </c>
      <c r="G140" s="4">
        <f t="shared" si="5"/>
        <v>462</v>
      </c>
      <c r="H140">
        <v>19809.655999999999</v>
      </c>
    </row>
    <row r="141" spans="1:8" x14ac:dyDescent="0.25">
      <c r="A141" s="2">
        <v>4.63E-7</v>
      </c>
      <c r="B141" s="4">
        <f t="shared" si="4"/>
        <v>463</v>
      </c>
      <c r="C141">
        <v>51253.033109999997</v>
      </c>
      <c r="F141" s="2">
        <v>4.63E-7</v>
      </c>
      <c r="G141" s="4">
        <f t="shared" si="5"/>
        <v>463</v>
      </c>
      <c r="H141">
        <v>19217.32028</v>
      </c>
    </row>
    <row r="142" spans="1:8" x14ac:dyDescent="0.25">
      <c r="A142" s="2">
        <v>4.6400000000000003E-7</v>
      </c>
      <c r="B142" s="4">
        <f t="shared" si="4"/>
        <v>464</v>
      </c>
      <c r="C142">
        <v>49169.44771</v>
      </c>
      <c r="F142" s="2">
        <v>4.6400000000000003E-7</v>
      </c>
      <c r="G142" s="4">
        <f t="shared" si="5"/>
        <v>464</v>
      </c>
      <c r="H142">
        <v>18520.309969999998</v>
      </c>
    </row>
    <row r="143" spans="1:8" x14ac:dyDescent="0.25">
      <c r="A143" s="2">
        <v>4.6499999999999999E-7</v>
      </c>
      <c r="B143" s="4">
        <f t="shared" si="4"/>
        <v>465</v>
      </c>
      <c r="C143">
        <v>48137.767440000003</v>
      </c>
      <c r="F143" s="2">
        <v>4.6499999999999999E-7</v>
      </c>
      <c r="G143" s="4">
        <f t="shared" si="5"/>
        <v>465</v>
      </c>
      <c r="H143">
        <v>18159.578969999999</v>
      </c>
    </row>
    <row r="144" spans="1:8" x14ac:dyDescent="0.25">
      <c r="A144" s="2">
        <v>4.6600000000000002E-7</v>
      </c>
      <c r="B144" s="4">
        <f t="shared" si="4"/>
        <v>466</v>
      </c>
      <c r="C144">
        <v>46344.009169999998</v>
      </c>
      <c r="F144" s="2">
        <v>4.6600000000000002E-7</v>
      </c>
      <c r="G144" s="4">
        <f t="shared" si="5"/>
        <v>466</v>
      </c>
      <c r="H144">
        <v>17726.327209999999</v>
      </c>
    </row>
    <row r="145" spans="1:8" x14ac:dyDescent="0.25">
      <c r="A145" s="2">
        <v>4.6699999999999999E-7</v>
      </c>
      <c r="B145" s="4">
        <f t="shared" si="4"/>
        <v>467</v>
      </c>
      <c r="C145">
        <v>45373.173300000002</v>
      </c>
      <c r="F145" s="2">
        <v>4.6699999999999999E-7</v>
      </c>
      <c r="G145" s="4">
        <f t="shared" si="5"/>
        <v>467</v>
      </c>
      <c r="H145">
        <v>16999.417089999999</v>
      </c>
    </row>
    <row r="146" spans="1:8" x14ac:dyDescent="0.25">
      <c r="A146" s="2">
        <v>4.6800000000000001E-7</v>
      </c>
      <c r="B146" s="4">
        <f t="shared" si="4"/>
        <v>468</v>
      </c>
      <c r="C146">
        <v>43932.532050000002</v>
      </c>
      <c r="F146" s="2">
        <v>4.6800000000000001E-7</v>
      </c>
      <c r="G146" s="4">
        <f t="shared" si="5"/>
        <v>468</v>
      </c>
      <c r="H146">
        <v>16541.639609999998</v>
      </c>
    </row>
    <row r="147" spans="1:8" x14ac:dyDescent="0.25">
      <c r="A147" s="2">
        <v>4.6899999999999998E-7</v>
      </c>
      <c r="B147" s="4">
        <f t="shared" si="4"/>
        <v>469</v>
      </c>
      <c r="C147">
        <v>42651.05773</v>
      </c>
      <c r="F147" s="2">
        <v>4.6899999999999998E-7</v>
      </c>
      <c r="G147" s="4">
        <f t="shared" si="5"/>
        <v>469</v>
      </c>
      <c r="H147">
        <v>15997.384459999999</v>
      </c>
    </row>
    <row r="148" spans="1:8" x14ac:dyDescent="0.25">
      <c r="A148" s="2">
        <v>4.7E-7</v>
      </c>
      <c r="B148" s="4">
        <f t="shared" si="4"/>
        <v>470</v>
      </c>
      <c r="C148">
        <v>41231.324460000003</v>
      </c>
      <c r="F148" s="2">
        <v>4.7E-7</v>
      </c>
      <c r="G148" s="4">
        <f t="shared" si="5"/>
        <v>470</v>
      </c>
      <c r="H148">
        <v>15280.30971</v>
      </c>
    </row>
    <row r="149" spans="1:8" x14ac:dyDescent="0.25">
      <c r="A149" s="2">
        <v>4.7100000000000002E-7</v>
      </c>
      <c r="B149" s="4">
        <f t="shared" si="4"/>
        <v>471</v>
      </c>
      <c r="C149">
        <v>39858.983310000003</v>
      </c>
      <c r="F149" s="2">
        <v>4.7100000000000002E-7</v>
      </c>
      <c r="G149" s="4">
        <f t="shared" si="5"/>
        <v>471</v>
      </c>
      <c r="H149">
        <v>15114.477339999999</v>
      </c>
    </row>
    <row r="150" spans="1:8" x14ac:dyDescent="0.25">
      <c r="A150" s="2">
        <v>4.7199999999999999E-7</v>
      </c>
      <c r="B150" s="4">
        <f t="shared" si="4"/>
        <v>472</v>
      </c>
      <c r="C150">
        <v>39063.206980000003</v>
      </c>
      <c r="F150" s="2">
        <v>4.7199999999999999E-7</v>
      </c>
      <c r="G150" s="4">
        <f t="shared" si="5"/>
        <v>472</v>
      </c>
      <c r="H150">
        <v>14817.817349999999</v>
      </c>
    </row>
    <row r="151" spans="1:8" x14ac:dyDescent="0.25">
      <c r="A151" s="2">
        <v>4.7300000000000001E-7</v>
      </c>
      <c r="B151" s="4">
        <f t="shared" si="4"/>
        <v>473</v>
      </c>
      <c r="C151">
        <v>37438.188309999998</v>
      </c>
      <c r="F151" s="2">
        <v>4.7300000000000001E-7</v>
      </c>
      <c r="G151" s="4">
        <f t="shared" si="5"/>
        <v>473</v>
      </c>
      <c r="H151">
        <v>13974.239020000001</v>
      </c>
    </row>
    <row r="152" spans="1:8" x14ac:dyDescent="0.25">
      <c r="A152" s="2">
        <v>4.7399999999999998E-7</v>
      </c>
      <c r="B152" s="4">
        <f t="shared" si="4"/>
        <v>474</v>
      </c>
      <c r="C152">
        <v>36402.758589999998</v>
      </c>
      <c r="F152" s="2">
        <v>4.7399999999999998E-7</v>
      </c>
      <c r="G152" s="4">
        <f t="shared" si="5"/>
        <v>474</v>
      </c>
      <c r="H152">
        <v>13987.561669999999</v>
      </c>
    </row>
    <row r="153" spans="1:8" x14ac:dyDescent="0.25">
      <c r="A153" s="2">
        <v>4.75E-7</v>
      </c>
      <c r="B153" s="4">
        <f t="shared" si="4"/>
        <v>475</v>
      </c>
      <c r="C153">
        <v>35187.616860000002</v>
      </c>
      <c r="F153" s="2">
        <v>4.75E-7</v>
      </c>
      <c r="G153" s="4">
        <f t="shared" si="5"/>
        <v>475</v>
      </c>
      <c r="H153">
        <v>13352.50259</v>
      </c>
    </row>
    <row r="154" spans="1:8" x14ac:dyDescent="0.25">
      <c r="A154" s="2">
        <v>4.7599999999999997E-7</v>
      </c>
      <c r="B154" s="4">
        <f t="shared" si="4"/>
        <v>476</v>
      </c>
      <c r="C154">
        <v>34047.310080000003</v>
      </c>
      <c r="F154" s="2">
        <v>4.7599999999999997E-7</v>
      </c>
      <c r="G154" s="4">
        <f t="shared" si="5"/>
        <v>476</v>
      </c>
      <c r="H154">
        <v>12878.81336</v>
      </c>
    </row>
    <row r="155" spans="1:8" x14ac:dyDescent="0.25">
      <c r="A155" s="2">
        <v>4.7700000000000005E-7</v>
      </c>
      <c r="B155" s="4">
        <f t="shared" si="4"/>
        <v>477.00000000000006</v>
      </c>
      <c r="C155">
        <v>33115.397779999999</v>
      </c>
      <c r="F155" s="2">
        <v>4.7700000000000005E-7</v>
      </c>
      <c r="G155" s="4">
        <f t="shared" si="5"/>
        <v>477.00000000000006</v>
      </c>
      <c r="H155">
        <v>12381.403780000001</v>
      </c>
    </row>
    <row r="156" spans="1:8" x14ac:dyDescent="0.25">
      <c r="A156" s="2">
        <v>4.7800000000000002E-7</v>
      </c>
      <c r="B156" s="4">
        <f t="shared" si="4"/>
        <v>478</v>
      </c>
      <c r="C156">
        <v>31977.398359999999</v>
      </c>
      <c r="F156" s="2">
        <v>4.7800000000000002E-7</v>
      </c>
      <c r="G156" s="4">
        <f t="shared" si="5"/>
        <v>478</v>
      </c>
      <c r="H156">
        <v>12088.159379999999</v>
      </c>
    </row>
    <row r="157" spans="1:8" x14ac:dyDescent="0.25">
      <c r="A157" s="2">
        <v>4.7899999999999999E-7</v>
      </c>
      <c r="B157" s="4">
        <f t="shared" si="4"/>
        <v>479</v>
      </c>
      <c r="C157">
        <v>30870.98676</v>
      </c>
      <c r="F157" s="2">
        <v>4.7899999999999999E-7</v>
      </c>
      <c r="G157" s="4">
        <f t="shared" si="5"/>
        <v>479</v>
      </c>
      <c r="H157">
        <v>11639.025659999999</v>
      </c>
    </row>
    <row r="158" spans="1:8" x14ac:dyDescent="0.25">
      <c r="A158" s="2">
        <v>4.7999999999999996E-7</v>
      </c>
      <c r="B158" s="4">
        <f t="shared" si="4"/>
        <v>479.99999999999994</v>
      </c>
      <c r="C158">
        <v>29652.742310000001</v>
      </c>
      <c r="F158" s="2">
        <v>4.7999999999999996E-7</v>
      </c>
      <c r="G158" s="4">
        <f t="shared" si="5"/>
        <v>479.99999999999994</v>
      </c>
      <c r="H158">
        <v>11360.94707</v>
      </c>
    </row>
    <row r="159" spans="1:8" x14ac:dyDescent="0.25">
      <c r="A159" s="2">
        <v>4.8100000000000003E-7</v>
      </c>
      <c r="B159" s="4">
        <f t="shared" si="4"/>
        <v>481.00000000000006</v>
      </c>
      <c r="C159">
        <v>28785.242819999999</v>
      </c>
      <c r="F159" s="2">
        <v>4.8100000000000003E-7</v>
      </c>
      <c r="G159" s="4">
        <f t="shared" si="5"/>
        <v>481.00000000000006</v>
      </c>
      <c r="H159">
        <v>10818.12413</v>
      </c>
    </row>
    <row r="160" spans="1:8" x14ac:dyDescent="0.25">
      <c r="A160" s="2">
        <v>4.82E-7</v>
      </c>
      <c r="B160" s="4">
        <f t="shared" si="4"/>
        <v>482</v>
      </c>
      <c r="C160">
        <v>28033.609710000001</v>
      </c>
      <c r="F160" s="2">
        <v>4.82E-7</v>
      </c>
      <c r="G160" s="4">
        <f t="shared" si="5"/>
        <v>482</v>
      </c>
      <c r="H160">
        <v>10424.291869999999</v>
      </c>
    </row>
    <row r="161" spans="1:8" x14ac:dyDescent="0.25">
      <c r="A161" s="2">
        <v>4.8299999999999997E-7</v>
      </c>
      <c r="B161" s="4">
        <f t="shared" si="4"/>
        <v>482.99999999999994</v>
      </c>
      <c r="C161">
        <v>26900.5566</v>
      </c>
      <c r="F161" s="2">
        <v>4.8299999999999997E-7</v>
      </c>
      <c r="G161" s="4">
        <f t="shared" si="5"/>
        <v>482.99999999999994</v>
      </c>
      <c r="H161">
        <v>10054.04674</v>
      </c>
    </row>
    <row r="162" spans="1:8" x14ac:dyDescent="0.25">
      <c r="A162" s="2">
        <v>4.8400000000000005E-7</v>
      </c>
      <c r="B162" s="4">
        <f t="shared" si="4"/>
        <v>484.00000000000006</v>
      </c>
      <c r="C162">
        <v>25946.189060000001</v>
      </c>
      <c r="F162" s="2">
        <v>4.8400000000000005E-7</v>
      </c>
      <c r="G162" s="4">
        <f t="shared" si="5"/>
        <v>484.00000000000006</v>
      </c>
      <c r="H162">
        <v>9555.9111200000007</v>
      </c>
    </row>
    <row r="163" spans="1:8" x14ac:dyDescent="0.25">
      <c r="A163" s="2">
        <v>4.8500000000000002E-7</v>
      </c>
      <c r="B163" s="4">
        <f t="shared" si="4"/>
        <v>485</v>
      </c>
      <c r="C163">
        <v>24997</v>
      </c>
      <c r="F163" s="2">
        <v>4.8500000000000002E-7</v>
      </c>
      <c r="G163" s="4">
        <f t="shared" si="5"/>
        <v>485</v>
      </c>
      <c r="H163">
        <v>9319</v>
      </c>
    </row>
    <row r="164" spans="1:8" x14ac:dyDescent="0.25">
      <c r="A164" s="2">
        <v>4.8599999999999998E-7</v>
      </c>
      <c r="B164" s="4">
        <f t="shared" si="4"/>
        <v>486</v>
      </c>
      <c r="C164">
        <v>24143.976149999999</v>
      </c>
      <c r="F164" s="2">
        <v>4.8599999999999998E-7</v>
      </c>
      <c r="G164" s="4">
        <f t="shared" si="5"/>
        <v>486</v>
      </c>
      <c r="H164">
        <v>9248.6965</v>
      </c>
    </row>
    <row r="165" spans="1:8" x14ac:dyDescent="0.25">
      <c r="A165" s="2">
        <v>4.8699999999999995E-7</v>
      </c>
      <c r="B165" s="4">
        <f t="shared" si="4"/>
        <v>486.99999999999994</v>
      </c>
      <c r="C165">
        <v>23396.954870000001</v>
      </c>
      <c r="F165" s="2">
        <v>4.8699999999999995E-7</v>
      </c>
      <c r="G165" s="4">
        <f t="shared" si="5"/>
        <v>486.99999999999994</v>
      </c>
      <c r="H165">
        <v>8796.9339799999998</v>
      </c>
    </row>
    <row r="166" spans="1:8" x14ac:dyDescent="0.25">
      <c r="A166" s="2">
        <v>4.8800000000000003E-7</v>
      </c>
      <c r="B166" s="4">
        <f t="shared" si="4"/>
        <v>488.00000000000006</v>
      </c>
      <c r="C166">
        <v>22771.3033</v>
      </c>
      <c r="F166" s="2">
        <v>4.8800000000000003E-7</v>
      </c>
      <c r="G166" s="4">
        <f t="shared" si="5"/>
        <v>488.00000000000006</v>
      </c>
      <c r="H166">
        <v>8561.9859099999994</v>
      </c>
    </row>
    <row r="167" spans="1:8" x14ac:dyDescent="0.25">
      <c r="A167" s="2">
        <v>4.89E-7</v>
      </c>
      <c r="B167" s="4">
        <f t="shared" si="4"/>
        <v>489</v>
      </c>
      <c r="C167">
        <v>21719.824519999998</v>
      </c>
      <c r="F167" s="2">
        <v>4.89E-7</v>
      </c>
      <c r="G167" s="4">
        <f t="shared" si="5"/>
        <v>489</v>
      </c>
      <c r="H167">
        <v>8245.1903899999998</v>
      </c>
    </row>
    <row r="168" spans="1:8" x14ac:dyDescent="0.25">
      <c r="A168" s="2">
        <v>4.8999999999999997E-7</v>
      </c>
      <c r="B168" s="4">
        <f t="shared" si="4"/>
        <v>489.99999999999994</v>
      </c>
      <c r="C168">
        <v>21005.61421</v>
      </c>
      <c r="F168" s="2">
        <v>4.8999999999999997E-7</v>
      </c>
      <c r="G168" s="4">
        <f t="shared" si="5"/>
        <v>489.99999999999994</v>
      </c>
      <c r="H168">
        <v>7949.0250800000003</v>
      </c>
    </row>
    <row r="169" spans="1:8" x14ac:dyDescent="0.25">
      <c r="A169" s="2">
        <v>4.9100000000000004E-7</v>
      </c>
      <c r="B169" s="4">
        <f t="shared" si="4"/>
        <v>491.00000000000006</v>
      </c>
      <c r="C169">
        <v>20243.191449999998</v>
      </c>
      <c r="F169" s="2">
        <v>4.9100000000000004E-7</v>
      </c>
      <c r="G169" s="4">
        <f t="shared" si="5"/>
        <v>491.00000000000006</v>
      </c>
      <c r="H169">
        <v>7527.1056600000002</v>
      </c>
    </row>
    <row r="170" spans="1:8" x14ac:dyDescent="0.25">
      <c r="A170" s="2">
        <v>4.9200000000000001E-7</v>
      </c>
      <c r="B170" s="4">
        <f t="shared" si="4"/>
        <v>492</v>
      </c>
      <c r="C170">
        <v>19577.82142</v>
      </c>
      <c r="F170" s="2">
        <v>4.9200000000000001E-7</v>
      </c>
      <c r="G170" s="4">
        <f t="shared" si="5"/>
        <v>492</v>
      </c>
      <c r="H170">
        <v>7388.6036599999998</v>
      </c>
    </row>
    <row r="171" spans="1:8" x14ac:dyDescent="0.25">
      <c r="A171" s="2">
        <v>4.9299999999999998E-7</v>
      </c>
      <c r="B171" s="4">
        <f t="shared" si="4"/>
        <v>493</v>
      </c>
      <c r="C171">
        <v>18676.154429999999</v>
      </c>
      <c r="F171" s="2">
        <v>4.9299999999999998E-7</v>
      </c>
      <c r="G171" s="4">
        <f t="shared" si="5"/>
        <v>493</v>
      </c>
      <c r="H171">
        <v>7149.0444699999998</v>
      </c>
    </row>
    <row r="172" spans="1:8" x14ac:dyDescent="0.25">
      <c r="A172" s="2">
        <v>4.9399999999999995E-7</v>
      </c>
      <c r="B172" s="4">
        <f t="shared" si="4"/>
        <v>493.99999999999994</v>
      </c>
      <c r="C172">
        <v>18385.03226</v>
      </c>
      <c r="F172" s="2">
        <v>4.9399999999999995E-7</v>
      </c>
      <c r="G172" s="4">
        <f t="shared" si="5"/>
        <v>493.99999999999994</v>
      </c>
      <c r="H172">
        <v>6801.1577500000003</v>
      </c>
    </row>
    <row r="173" spans="1:8" x14ac:dyDescent="0.25">
      <c r="A173" s="2">
        <v>4.9500000000000003E-7</v>
      </c>
      <c r="B173" s="4">
        <f t="shared" si="4"/>
        <v>495</v>
      </c>
      <c r="C173">
        <v>17520.145229999998</v>
      </c>
      <c r="F173" s="2">
        <v>4.9500000000000003E-7</v>
      </c>
      <c r="G173" s="4">
        <f t="shared" si="5"/>
        <v>495</v>
      </c>
      <c r="H173">
        <v>6562.2617099999998</v>
      </c>
    </row>
    <row r="174" spans="1:8" x14ac:dyDescent="0.25">
      <c r="A174" s="2">
        <v>4.9599999999999999E-7</v>
      </c>
      <c r="B174" s="4">
        <f t="shared" si="4"/>
        <v>496</v>
      </c>
      <c r="C174">
        <v>16980.45433</v>
      </c>
      <c r="F174" s="2">
        <v>4.9599999999999999E-7</v>
      </c>
      <c r="G174" s="4">
        <f t="shared" si="5"/>
        <v>496</v>
      </c>
      <c r="H174">
        <v>6452.6955699999999</v>
      </c>
    </row>
    <row r="175" spans="1:8" x14ac:dyDescent="0.25">
      <c r="A175" s="2">
        <v>4.9699999999999996E-7</v>
      </c>
      <c r="B175" s="4">
        <f t="shared" si="4"/>
        <v>496.99999999999994</v>
      </c>
      <c r="C175">
        <v>16405.6348</v>
      </c>
      <c r="F175" s="2">
        <v>4.9699999999999996E-7</v>
      </c>
      <c r="G175" s="4">
        <f t="shared" si="5"/>
        <v>496.99999999999994</v>
      </c>
      <c r="H175">
        <v>6204.6490999999996</v>
      </c>
    </row>
    <row r="176" spans="1:8" x14ac:dyDescent="0.25">
      <c r="A176" s="2">
        <v>4.9800000000000004E-7</v>
      </c>
      <c r="B176" s="4">
        <f t="shared" si="4"/>
        <v>498.00000000000006</v>
      </c>
      <c r="C176">
        <v>15615.588970000001</v>
      </c>
      <c r="F176" s="2">
        <v>4.9800000000000004E-7</v>
      </c>
      <c r="G176" s="4">
        <f t="shared" si="5"/>
        <v>498.00000000000006</v>
      </c>
      <c r="H176">
        <v>5853.9131100000004</v>
      </c>
    </row>
    <row r="177" spans="1:8" x14ac:dyDescent="0.25">
      <c r="A177" s="2">
        <v>4.9900000000000001E-7</v>
      </c>
      <c r="B177" s="4">
        <f t="shared" si="4"/>
        <v>499</v>
      </c>
      <c r="C177">
        <v>15171.544599999999</v>
      </c>
      <c r="F177" s="2">
        <v>4.9900000000000001E-7</v>
      </c>
      <c r="G177" s="4">
        <f t="shared" si="5"/>
        <v>499</v>
      </c>
      <c r="H177">
        <v>5646.78953</v>
      </c>
    </row>
    <row r="178" spans="1:8" x14ac:dyDescent="0.25">
      <c r="A178" s="2">
        <v>4.9999999999999998E-7</v>
      </c>
      <c r="B178" s="4">
        <f t="shared" si="4"/>
        <v>500</v>
      </c>
      <c r="C178">
        <v>14569.54804</v>
      </c>
      <c r="F178" s="2">
        <v>4.9999999999999998E-7</v>
      </c>
      <c r="G178" s="4">
        <f t="shared" si="5"/>
        <v>500</v>
      </c>
      <c r="H178">
        <v>5514.7922600000002</v>
      </c>
    </row>
    <row r="179" spans="1:8" x14ac:dyDescent="0.25">
      <c r="A179" s="2">
        <v>5.0100000000000005E-7</v>
      </c>
      <c r="B179" s="4">
        <f t="shared" si="4"/>
        <v>501.00000000000006</v>
      </c>
      <c r="C179">
        <v>14266.905119999999</v>
      </c>
      <c r="F179" s="2">
        <v>5.0100000000000005E-7</v>
      </c>
      <c r="G179" s="4">
        <f t="shared" si="5"/>
        <v>501.00000000000006</v>
      </c>
      <c r="H179">
        <v>5443.38904</v>
      </c>
    </row>
    <row r="180" spans="1:8" x14ac:dyDescent="0.25">
      <c r="A180" s="2">
        <v>5.0200000000000002E-7</v>
      </c>
      <c r="B180" s="4">
        <f t="shared" si="4"/>
        <v>502</v>
      </c>
      <c r="C180">
        <v>13464.59448</v>
      </c>
      <c r="F180" s="2">
        <v>5.0200000000000002E-7</v>
      </c>
      <c r="G180" s="4">
        <f t="shared" si="5"/>
        <v>502</v>
      </c>
      <c r="H180">
        <v>5068.8391799999999</v>
      </c>
    </row>
    <row r="181" spans="1:8" x14ac:dyDescent="0.25">
      <c r="A181" s="2">
        <v>5.0299999999999999E-7</v>
      </c>
      <c r="B181" s="4">
        <f t="shared" si="4"/>
        <v>503</v>
      </c>
      <c r="C181">
        <v>13298.649579999999</v>
      </c>
      <c r="F181" s="2">
        <v>5.0299999999999999E-7</v>
      </c>
      <c r="G181" s="4">
        <f t="shared" si="5"/>
        <v>503</v>
      </c>
      <c r="H181">
        <v>4895.8009000000002</v>
      </c>
    </row>
    <row r="182" spans="1:8" x14ac:dyDescent="0.25">
      <c r="A182" s="2">
        <v>5.0399999999999996E-7</v>
      </c>
      <c r="B182" s="4">
        <f t="shared" si="4"/>
        <v>503.99999999999994</v>
      </c>
      <c r="C182">
        <v>12640.09757</v>
      </c>
      <c r="F182" s="2">
        <v>5.0399999999999996E-7</v>
      </c>
      <c r="G182" s="4">
        <f t="shared" si="5"/>
        <v>503.99999999999994</v>
      </c>
      <c r="H182">
        <v>4782.7681400000001</v>
      </c>
    </row>
    <row r="183" spans="1:8" x14ac:dyDescent="0.25">
      <c r="A183" s="2">
        <v>5.0500000000000004E-7</v>
      </c>
      <c r="B183" s="4">
        <f t="shared" si="4"/>
        <v>505.00000000000006</v>
      </c>
      <c r="C183">
        <v>12185.54401</v>
      </c>
      <c r="F183" s="2">
        <v>5.0500000000000004E-7</v>
      </c>
      <c r="G183" s="4">
        <f t="shared" si="5"/>
        <v>505.00000000000006</v>
      </c>
      <c r="H183">
        <v>4544.5695800000003</v>
      </c>
    </row>
    <row r="184" spans="1:8" x14ac:dyDescent="0.25">
      <c r="A184" s="2">
        <v>5.06E-7</v>
      </c>
      <c r="B184" s="4">
        <f t="shared" si="4"/>
        <v>506</v>
      </c>
      <c r="C184">
        <v>11678.25913</v>
      </c>
      <c r="F184" s="2">
        <v>5.06E-7</v>
      </c>
      <c r="G184" s="4">
        <f t="shared" si="5"/>
        <v>506</v>
      </c>
      <c r="H184">
        <v>4437.5683300000001</v>
      </c>
    </row>
    <row r="185" spans="1:8" x14ac:dyDescent="0.25">
      <c r="A185" s="2">
        <v>5.0699999999999997E-7</v>
      </c>
      <c r="B185" s="4">
        <f t="shared" si="4"/>
        <v>507</v>
      </c>
      <c r="C185">
        <v>11133.84852</v>
      </c>
      <c r="F185" s="2">
        <v>5.0699999999999997E-7</v>
      </c>
      <c r="G185" s="4">
        <f t="shared" si="5"/>
        <v>507</v>
      </c>
      <c r="H185">
        <v>4226.8673699999999</v>
      </c>
    </row>
    <row r="186" spans="1:8" x14ac:dyDescent="0.25">
      <c r="A186" s="2">
        <v>5.0800000000000005E-7</v>
      </c>
      <c r="B186" s="4">
        <f t="shared" si="4"/>
        <v>508.00000000000006</v>
      </c>
      <c r="C186">
        <v>11029.45721</v>
      </c>
      <c r="F186" s="2">
        <v>5.0800000000000005E-7</v>
      </c>
      <c r="G186" s="4">
        <f t="shared" si="5"/>
        <v>508.00000000000006</v>
      </c>
      <c r="H186">
        <v>4117.4065499999997</v>
      </c>
    </row>
    <row r="187" spans="1:8" x14ac:dyDescent="0.25">
      <c r="A187" s="2">
        <v>5.0900000000000002E-7</v>
      </c>
      <c r="B187" s="4">
        <f t="shared" si="4"/>
        <v>509</v>
      </c>
      <c r="C187">
        <v>10302.82229</v>
      </c>
      <c r="F187" s="2">
        <v>5.0900000000000002E-7</v>
      </c>
      <c r="G187" s="4">
        <f t="shared" si="5"/>
        <v>509</v>
      </c>
      <c r="H187">
        <v>3959.39356</v>
      </c>
    </row>
    <row r="188" spans="1:8" x14ac:dyDescent="0.25">
      <c r="A188" s="2">
        <v>5.0999999999999999E-7</v>
      </c>
      <c r="B188" s="4">
        <f t="shared" si="4"/>
        <v>510</v>
      </c>
      <c r="C188">
        <v>10096.39278</v>
      </c>
      <c r="F188" s="2">
        <v>5.0999999999999999E-7</v>
      </c>
      <c r="G188" s="4">
        <f t="shared" si="5"/>
        <v>510</v>
      </c>
      <c r="H188">
        <v>3897.3654499999998</v>
      </c>
    </row>
    <row r="189" spans="1:8" x14ac:dyDescent="0.25">
      <c r="A189" s="2">
        <v>5.1099999999999996E-7</v>
      </c>
      <c r="B189" s="4">
        <f t="shared" si="4"/>
        <v>510.99999999999994</v>
      </c>
      <c r="C189">
        <v>9724.0395800000006</v>
      </c>
      <c r="F189" s="2">
        <v>5.1099999999999996E-7</v>
      </c>
      <c r="G189" s="4">
        <f t="shared" si="5"/>
        <v>510.99999999999994</v>
      </c>
      <c r="H189">
        <v>3591.3816099999999</v>
      </c>
    </row>
    <row r="190" spans="1:8" x14ac:dyDescent="0.25">
      <c r="A190" s="2">
        <v>5.1200000000000003E-7</v>
      </c>
      <c r="B190" s="4">
        <f t="shared" si="4"/>
        <v>512</v>
      </c>
      <c r="C190">
        <v>9563.8902999999991</v>
      </c>
      <c r="F190" s="2">
        <v>5.1200000000000003E-7</v>
      </c>
      <c r="G190" s="4">
        <f t="shared" si="5"/>
        <v>512</v>
      </c>
      <c r="H190">
        <v>3526.1137199999998</v>
      </c>
    </row>
    <row r="191" spans="1:8" x14ac:dyDescent="0.25">
      <c r="A191" s="2">
        <v>5.13E-7</v>
      </c>
      <c r="B191" s="4">
        <f t="shared" si="4"/>
        <v>513</v>
      </c>
      <c r="C191">
        <v>8972.1303599999992</v>
      </c>
      <c r="F191" s="2">
        <v>5.13E-7</v>
      </c>
      <c r="G191" s="4">
        <f t="shared" si="5"/>
        <v>513</v>
      </c>
      <c r="H191">
        <v>3386.9246400000002</v>
      </c>
    </row>
    <row r="192" spans="1:8" x14ac:dyDescent="0.25">
      <c r="A192" s="2">
        <v>5.1399999999999997E-7</v>
      </c>
      <c r="B192" s="4">
        <f t="shared" si="4"/>
        <v>514</v>
      </c>
      <c r="C192">
        <v>8693.7185900000004</v>
      </c>
      <c r="F192" s="2">
        <v>5.1399999999999997E-7</v>
      </c>
      <c r="G192" s="4">
        <f t="shared" si="5"/>
        <v>514</v>
      </c>
      <c r="H192">
        <v>3277.9236000000001</v>
      </c>
    </row>
    <row r="193" spans="1:8" x14ac:dyDescent="0.25">
      <c r="A193" s="2">
        <v>5.1500000000000005E-7</v>
      </c>
      <c r="B193" s="4">
        <f t="shared" si="4"/>
        <v>515</v>
      </c>
      <c r="C193">
        <v>8269.5290000000005</v>
      </c>
      <c r="F193" s="2">
        <v>5.1500000000000005E-7</v>
      </c>
      <c r="G193" s="4">
        <f t="shared" si="5"/>
        <v>515</v>
      </c>
      <c r="H193">
        <v>3108.61456</v>
      </c>
    </row>
    <row r="194" spans="1:8" x14ac:dyDescent="0.25">
      <c r="A194" s="2">
        <v>5.1600000000000001E-7</v>
      </c>
      <c r="B194" s="4">
        <f t="shared" si="4"/>
        <v>516</v>
      </c>
      <c r="C194">
        <v>7909.7615299999998</v>
      </c>
      <c r="F194" s="2">
        <v>5.1600000000000001E-7</v>
      </c>
      <c r="G194" s="4">
        <f t="shared" si="5"/>
        <v>516</v>
      </c>
      <c r="H194">
        <v>3079.4399699999999</v>
      </c>
    </row>
    <row r="195" spans="1:8" x14ac:dyDescent="0.25">
      <c r="A195" s="2">
        <v>5.1699999999999998E-7</v>
      </c>
      <c r="B195" s="4">
        <f t="shared" si="4"/>
        <v>517</v>
      </c>
      <c r="C195">
        <v>7820.4234100000003</v>
      </c>
      <c r="F195" s="2">
        <v>5.1699999999999998E-7</v>
      </c>
      <c r="G195" s="4">
        <f t="shared" si="5"/>
        <v>517</v>
      </c>
      <c r="H195">
        <v>2813.58635</v>
      </c>
    </row>
    <row r="196" spans="1:8" x14ac:dyDescent="0.25">
      <c r="A196" s="2">
        <v>5.1799999999999995E-7</v>
      </c>
      <c r="B196" s="4">
        <f t="shared" si="4"/>
        <v>518</v>
      </c>
      <c r="C196">
        <v>7242.3424500000001</v>
      </c>
      <c r="F196" s="2">
        <v>5.1799999999999995E-7</v>
      </c>
      <c r="G196" s="4">
        <f t="shared" si="5"/>
        <v>518</v>
      </c>
      <c r="H196">
        <v>2804.0949599999999</v>
      </c>
    </row>
    <row r="197" spans="1:8" x14ac:dyDescent="0.25">
      <c r="A197" s="2">
        <v>5.1900000000000003E-7</v>
      </c>
      <c r="B197" s="4">
        <f t="shared" si="4"/>
        <v>519</v>
      </c>
      <c r="C197">
        <v>7127.0646299999999</v>
      </c>
      <c r="F197" s="2">
        <v>5.1900000000000003E-7</v>
      </c>
      <c r="G197" s="4">
        <f t="shared" si="5"/>
        <v>519</v>
      </c>
      <c r="H197">
        <v>2699.7298599999999</v>
      </c>
    </row>
    <row r="198" spans="1:8" x14ac:dyDescent="0.25">
      <c r="A198" s="2">
        <v>5.2E-7</v>
      </c>
      <c r="B198" s="4">
        <f t="shared" si="4"/>
        <v>520</v>
      </c>
      <c r="C198">
        <v>7086.7834499999999</v>
      </c>
      <c r="F198" s="2">
        <v>5.2E-7</v>
      </c>
      <c r="G198" s="4">
        <f t="shared" si="5"/>
        <v>520</v>
      </c>
      <c r="H198">
        <v>2644.3055399999998</v>
      </c>
    </row>
    <row r="199" spans="1:8" x14ac:dyDescent="0.25">
      <c r="A199" s="2">
        <v>5.2099999999999997E-7</v>
      </c>
      <c r="B199" s="4">
        <f t="shared" si="4"/>
        <v>521</v>
      </c>
      <c r="C199">
        <v>6534.7558200000003</v>
      </c>
      <c r="F199" s="2">
        <v>5.2099999999999997E-7</v>
      </c>
      <c r="G199" s="4">
        <f t="shared" si="5"/>
        <v>521</v>
      </c>
      <c r="H199">
        <v>2537.9324299999998</v>
      </c>
    </row>
    <row r="200" spans="1:8" x14ac:dyDescent="0.25">
      <c r="A200" s="2">
        <v>5.2200000000000004E-7</v>
      </c>
      <c r="B200" s="4">
        <f t="shared" si="4"/>
        <v>522</v>
      </c>
      <c r="C200">
        <v>6404.7308700000003</v>
      </c>
      <c r="F200" s="2">
        <v>5.2200000000000004E-7</v>
      </c>
      <c r="G200" s="4">
        <f t="shared" si="5"/>
        <v>522</v>
      </c>
      <c r="H200">
        <v>2356.13868</v>
      </c>
    </row>
    <row r="201" spans="1:8" x14ac:dyDescent="0.25">
      <c r="A201" s="2">
        <v>5.2300000000000001E-7</v>
      </c>
      <c r="B201" s="4">
        <f t="shared" ref="B201:B264" si="6">A201*10^9</f>
        <v>523</v>
      </c>
      <c r="C201">
        <v>6009.6469900000002</v>
      </c>
      <c r="F201" s="2">
        <v>5.2300000000000001E-7</v>
      </c>
      <c r="G201" s="4">
        <f t="shared" ref="G201:G264" si="7">F201*10^9</f>
        <v>523</v>
      </c>
      <c r="H201">
        <v>2175.3404700000001</v>
      </c>
    </row>
    <row r="202" spans="1:8" x14ac:dyDescent="0.25">
      <c r="A202" s="2">
        <v>5.2399999999999998E-7</v>
      </c>
      <c r="B202" s="4">
        <f t="shared" si="6"/>
        <v>524</v>
      </c>
      <c r="C202">
        <v>5921.0140600000004</v>
      </c>
      <c r="F202" s="2">
        <v>5.2399999999999998E-7</v>
      </c>
      <c r="G202" s="4">
        <f t="shared" si="7"/>
        <v>524</v>
      </c>
      <c r="H202">
        <v>2296.4840199999999</v>
      </c>
    </row>
    <row r="203" spans="1:8" x14ac:dyDescent="0.25">
      <c r="A203" s="2">
        <v>5.2499999999999995E-7</v>
      </c>
      <c r="B203" s="4">
        <f t="shared" si="6"/>
        <v>525</v>
      </c>
      <c r="C203">
        <v>5729.2942999999996</v>
      </c>
      <c r="F203" s="2">
        <v>5.2499999999999995E-7</v>
      </c>
      <c r="G203" s="4">
        <f t="shared" si="7"/>
        <v>525</v>
      </c>
      <c r="H203">
        <v>2119.46144</v>
      </c>
    </row>
    <row r="204" spans="1:8" x14ac:dyDescent="0.25">
      <c r="A204" s="2">
        <v>5.2600000000000002E-7</v>
      </c>
      <c r="B204" s="4">
        <f t="shared" si="6"/>
        <v>526</v>
      </c>
      <c r="C204">
        <v>5549.7860600000004</v>
      </c>
      <c r="F204" s="2">
        <v>5.2600000000000002E-7</v>
      </c>
      <c r="G204" s="4">
        <f t="shared" si="7"/>
        <v>526</v>
      </c>
      <c r="H204">
        <v>2016.2230199999999</v>
      </c>
    </row>
    <row r="205" spans="1:8" x14ac:dyDescent="0.25">
      <c r="A205" s="2">
        <v>5.2699999999999999E-7</v>
      </c>
      <c r="B205" s="4">
        <f t="shared" si="6"/>
        <v>527</v>
      </c>
      <c r="C205">
        <v>5167.9173499999997</v>
      </c>
      <c r="F205" s="2">
        <v>5.2699999999999999E-7</v>
      </c>
      <c r="G205" s="4">
        <f t="shared" si="7"/>
        <v>527</v>
      </c>
      <c r="H205">
        <v>2002.9433799999999</v>
      </c>
    </row>
    <row r="206" spans="1:8" x14ac:dyDescent="0.25">
      <c r="A206" s="2">
        <v>5.2799999999999996E-7</v>
      </c>
      <c r="B206" s="4">
        <f t="shared" si="6"/>
        <v>528</v>
      </c>
      <c r="C206">
        <v>4977.3847100000003</v>
      </c>
      <c r="F206" s="2">
        <v>5.2799999999999996E-7</v>
      </c>
      <c r="G206" s="4">
        <f t="shared" si="7"/>
        <v>528</v>
      </c>
      <c r="H206">
        <v>1904.38058</v>
      </c>
    </row>
    <row r="207" spans="1:8" x14ac:dyDescent="0.25">
      <c r="A207" s="2">
        <v>5.2900000000000004E-7</v>
      </c>
      <c r="B207" s="4">
        <f t="shared" si="6"/>
        <v>529</v>
      </c>
      <c r="C207">
        <v>4746.4341700000004</v>
      </c>
      <c r="F207" s="2">
        <v>5.2900000000000004E-7</v>
      </c>
      <c r="G207" s="4">
        <f t="shared" si="7"/>
        <v>529</v>
      </c>
      <c r="H207">
        <v>1806.4438600000001</v>
      </c>
    </row>
    <row r="208" spans="1:8" x14ac:dyDescent="0.25">
      <c r="A208" s="2">
        <v>5.3000000000000001E-7</v>
      </c>
      <c r="B208" s="4">
        <f t="shared" si="6"/>
        <v>530</v>
      </c>
      <c r="C208">
        <v>4571.9733999999999</v>
      </c>
      <c r="F208" s="2">
        <v>5.3000000000000001E-7</v>
      </c>
      <c r="G208" s="4">
        <f t="shared" si="7"/>
        <v>530</v>
      </c>
      <c r="H208">
        <v>1738.8027999999999</v>
      </c>
    </row>
    <row r="209" spans="1:8" x14ac:dyDescent="0.25">
      <c r="A209" s="2">
        <v>5.3099999999999998E-7</v>
      </c>
      <c r="B209" s="4">
        <f t="shared" si="6"/>
        <v>531</v>
      </c>
      <c r="C209">
        <v>4497.6364599999997</v>
      </c>
      <c r="F209" s="2">
        <v>5.3099999999999998E-7</v>
      </c>
      <c r="G209" s="4">
        <f t="shared" si="7"/>
        <v>531</v>
      </c>
      <c r="H209">
        <v>1688.82186</v>
      </c>
    </row>
    <row r="210" spans="1:8" x14ac:dyDescent="0.25">
      <c r="A210" s="2">
        <v>5.3200000000000005E-7</v>
      </c>
      <c r="B210" s="4">
        <f t="shared" si="6"/>
        <v>532</v>
      </c>
      <c r="C210">
        <v>4362.01253</v>
      </c>
      <c r="F210" s="2">
        <v>5.3200000000000005E-7</v>
      </c>
      <c r="G210" s="4">
        <f t="shared" si="7"/>
        <v>532</v>
      </c>
      <c r="H210">
        <v>1710.01305</v>
      </c>
    </row>
    <row r="211" spans="1:8" x14ac:dyDescent="0.25">
      <c r="A211" s="2">
        <v>5.3300000000000002E-7</v>
      </c>
      <c r="B211" s="4">
        <f t="shared" si="6"/>
        <v>533</v>
      </c>
      <c r="C211">
        <v>4346.71</v>
      </c>
      <c r="F211" s="2">
        <v>5.3300000000000002E-7</v>
      </c>
      <c r="G211" s="4">
        <f t="shared" si="7"/>
        <v>533</v>
      </c>
      <c r="H211">
        <v>1593.9125300000001</v>
      </c>
    </row>
    <row r="212" spans="1:8" x14ac:dyDescent="0.25">
      <c r="A212" s="2">
        <v>5.3399999999999999E-7</v>
      </c>
      <c r="B212" s="4">
        <f t="shared" si="6"/>
        <v>534</v>
      </c>
      <c r="C212">
        <v>3970.1854400000002</v>
      </c>
      <c r="F212" s="2">
        <v>5.3399999999999999E-7</v>
      </c>
      <c r="G212" s="4">
        <f t="shared" si="7"/>
        <v>534</v>
      </c>
      <c r="H212">
        <v>1408.1975399999999</v>
      </c>
    </row>
    <row r="213" spans="1:8" x14ac:dyDescent="0.25">
      <c r="A213" s="2">
        <v>5.3499999999999996E-7</v>
      </c>
      <c r="B213" s="4">
        <f t="shared" si="6"/>
        <v>535</v>
      </c>
      <c r="C213">
        <v>3730.4448900000002</v>
      </c>
      <c r="F213" s="2">
        <v>5.3499999999999996E-7</v>
      </c>
      <c r="G213" s="4">
        <f t="shared" si="7"/>
        <v>535</v>
      </c>
      <c r="H213">
        <v>1438.20046</v>
      </c>
    </row>
    <row r="214" spans="1:8" x14ac:dyDescent="0.25">
      <c r="A214" s="2">
        <v>5.3600000000000004E-7</v>
      </c>
      <c r="B214" s="4">
        <f t="shared" si="6"/>
        <v>536</v>
      </c>
      <c r="C214">
        <v>3774.9028699999999</v>
      </c>
      <c r="F214" s="2">
        <v>5.3600000000000004E-7</v>
      </c>
      <c r="G214" s="4">
        <f t="shared" si="7"/>
        <v>536</v>
      </c>
      <c r="H214">
        <v>1365.9029499999999</v>
      </c>
    </row>
    <row r="215" spans="1:8" x14ac:dyDescent="0.25">
      <c r="A215" s="2">
        <v>5.37E-7</v>
      </c>
      <c r="B215" s="4">
        <f t="shared" si="6"/>
        <v>537</v>
      </c>
      <c r="C215">
        <v>3609.7447699999998</v>
      </c>
      <c r="F215" s="2">
        <v>5.37E-7</v>
      </c>
      <c r="G215" s="4">
        <f t="shared" si="7"/>
        <v>537</v>
      </c>
      <c r="H215">
        <v>1320.9923899999999</v>
      </c>
    </row>
    <row r="216" spans="1:8" x14ac:dyDescent="0.25">
      <c r="A216" s="2">
        <v>5.3799999999999997E-7</v>
      </c>
      <c r="B216" s="4">
        <f t="shared" si="6"/>
        <v>538</v>
      </c>
      <c r="C216">
        <v>3404.8973000000001</v>
      </c>
      <c r="F216" s="2">
        <v>5.3799999999999997E-7</v>
      </c>
      <c r="G216" s="4">
        <f t="shared" si="7"/>
        <v>538</v>
      </c>
      <c r="H216">
        <v>1260.44344</v>
      </c>
    </row>
    <row r="217" spans="1:8" x14ac:dyDescent="0.25">
      <c r="A217" s="2">
        <v>5.3900000000000005E-7</v>
      </c>
      <c r="B217" s="4">
        <f t="shared" si="6"/>
        <v>539</v>
      </c>
      <c r="C217">
        <v>3263.91714</v>
      </c>
      <c r="F217" s="2">
        <v>5.3900000000000005E-7</v>
      </c>
      <c r="G217" s="4">
        <f t="shared" si="7"/>
        <v>539</v>
      </c>
      <c r="H217">
        <v>1248.9727800000001</v>
      </c>
    </row>
    <row r="218" spans="1:8" x14ac:dyDescent="0.25">
      <c r="A218" s="2">
        <v>5.4000000000000002E-7</v>
      </c>
      <c r="B218" s="4">
        <f t="shared" si="6"/>
        <v>540</v>
      </c>
      <c r="C218">
        <v>3169.8509800000002</v>
      </c>
      <c r="F218" s="2">
        <v>5.4000000000000002E-7</v>
      </c>
      <c r="G218" s="4">
        <f t="shared" si="7"/>
        <v>540</v>
      </c>
      <c r="H218">
        <v>1175.0626600000001</v>
      </c>
    </row>
    <row r="219" spans="1:8" x14ac:dyDescent="0.25">
      <c r="A219" s="2">
        <v>5.4099999999999999E-7</v>
      </c>
      <c r="B219" s="4">
        <f t="shared" si="6"/>
        <v>541</v>
      </c>
      <c r="C219">
        <v>3134.3382000000001</v>
      </c>
      <c r="F219" s="2">
        <v>5.4099999999999999E-7</v>
      </c>
      <c r="G219" s="4">
        <f t="shared" si="7"/>
        <v>541</v>
      </c>
      <c r="H219">
        <v>1155.5334</v>
      </c>
    </row>
    <row r="220" spans="1:8" x14ac:dyDescent="0.25">
      <c r="A220" s="2">
        <v>5.4199999999999996E-7</v>
      </c>
      <c r="B220" s="4">
        <f t="shared" si="6"/>
        <v>542</v>
      </c>
      <c r="C220">
        <v>2973.7825600000001</v>
      </c>
      <c r="F220" s="2">
        <v>5.4199999999999996E-7</v>
      </c>
      <c r="G220" s="4">
        <f t="shared" si="7"/>
        <v>542</v>
      </c>
      <c r="H220">
        <v>1144.99902</v>
      </c>
    </row>
    <row r="221" spans="1:8" x14ac:dyDescent="0.25">
      <c r="A221" s="2">
        <v>5.4300000000000003E-7</v>
      </c>
      <c r="B221" s="4">
        <f t="shared" si="6"/>
        <v>543</v>
      </c>
      <c r="C221">
        <v>2777.6579900000002</v>
      </c>
      <c r="F221" s="2">
        <v>5.4300000000000003E-7</v>
      </c>
      <c r="G221" s="4">
        <f t="shared" si="7"/>
        <v>543</v>
      </c>
      <c r="H221">
        <v>1099.8779999999999</v>
      </c>
    </row>
    <row r="222" spans="1:8" x14ac:dyDescent="0.25">
      <c r="A222" s="2">
        <v>5.44E-7</v>
      </c>
      <c r="B222" s="4">
        <f t="shared" si="6"/>
        <v>544</v>
      </c>
      <c r="C222">
        <v>2761.3180200000002</v>
      </c>
      <c r="F222" s="2">
        <v>5.44E-7</v>
      </c>
      <c r="G222" s="4">
        <f t="shared" si="7"/>
        <v>544</v>
      </c>
      <c r="H222">
        <v>977.88873999999998</v>
      </c>
    </row>
    <row r="223" spans="1:8" x14ac:dyDescent="0.25">
      <c r="A223" s="2">
        <v>5.4499999999999997E-7</v>
      </c>
      <c r="B223" s="4">
        <f t="shared" si="6"/>
        <v>545</v>
      </c>
      <c r="C223">
        <v>2651.8149899999999</v>
      </c>
      <c r="F223" s="2">
        <v>5.4499999999999997E-7</v>
      </c>
      <c r="G223" s="4">
        <f t="shared" si="7"/>
        <v>545</v>
      </c>
      <c r="H223">
        <v>1004</v>
      </c>
    </row>
    <row r="224" spans="1:8" x14ac:dyDescent="0.25">
      <c r="A224" s="2">
        <v>5.4600000000000005E-7</v>
      </c>
      <c r="B224" s="4">
        <f t="shared" si="6"/>
        <v>546</v>
      </c>
      <c r="C224">
        <v>2564.2228300000002</v>
      </c>
      <c r="F224" s="2">
        <v>5.4600000000000005E-7</v>
      </c>
      <c r="G224" s="4">
        <f t="shared" si="7"/>
        <v>546</v>
      </c>
      <c r="H224">
        <v>939.66848000000005</v>
      </c>
    </row>
    <row r="225" spans="1:8" x14ac:dyDescent="0.25">
      <c r="A225" s="2">
        <v>5.4700000000000001E-7</v>
      </c>
      <c r="B225" s="4">
        <f t="shared" si="6"/>
        <v>547</v>
      </c>
      <c r="C225">
        <v>2434.8272400000001</v>
      </c>
      <c r="F225" s="2">
        <v>5.4700000000000001E-7</v>
      </c>
      <c r="G225" s="4">
        <f t="shared" si="7"/>
        <v>547</v>
      </c>
      <c r="H225">
        <v>894.50400999999999</v>
      </c>
    </row>
    <row r="226" spans="1:8" x14ac:dyDescent="0.25">
      <c r="A226" s="2">
        <v>5.4799999999999998E-7</v>
      </c>
      <c r="B226" s="4">
        <f t="shared" si="6"/>
        <v>548</v>
      </c>
      <c r="C226">
        <v>2250.51118</v>
      </c>
      <c r="F226" s="2">
        <v>5.4799999999999998E-7</v>
      </c>
      <c r="G226" s="4">
        <f t="shared" si="7"/>
        <v>548</v>
      </c>
      <c r="H226">
        <v>833.09739000000002</v>
      </c>
    </row>
    <row r="227" spans="1:8" x14ac:dyDescent="0.25">
      <c r="A227" s="2">
        <v>5.4899999999999995E-7</v>
      </c>
      <c r="B227" s="4">
        <f t="shared" si="6"/>
        <v>549</v>
      </c>
      <c r="C227">
        <v>2236.0946600000002</v>
      </c>
      <c r="F227" s="2">
        <v>5.4899999999999995E-7</v>
      </c>
      <c r="G227" s="4">
        <f t="shared" si="7"/>
        <v>549</v>
      </c>
      <c r="H227">
        <v>813.35857999999996</v>
      </c>
    </row>
    <row r="228" spans="1:8" x14ac:dyDescent="0.25">
      <c r="A228" s="2">
        <v>5.5000000000000003E-7</v>
      </c>
      <c r="B228" s="4">
        <f t="shared" si="6"/>
        <v>550</v>
      </c>
      <c r="C228">
        <v>2137.0329499999998</v>
      </c>
      <c r="F228" s="2">
        <v>5.5000000000000003E-7</v>
      </c>
      <c r="G228" s="4">
        <f t="shared" si="7"/>
        <v>550</v>
      </c>
      <c r="H228">
        <v>829.27711999999997</v>
      </c>
    </row>
    <row r="229" spans="1:8" x14ac:dyDescent="0.25">
      <c r="A229" s="2">
        <v>5.51E-7</v>
      </c>
      <c r="B229" s="4">
        <f t="shared" si="6"/>
        <v>551</v>
      </c>
      <c r="C229">
        <v>2147.1970000000001</v>
      </c>
      <c r="F229" s="2">
        <v>5.51E-7</v>
      </c>
      <c r="G229" s="4">
        <f t="shared" si="7"/>
        <v>551</v>
      </c>
      <c r="H229">
        <v>852.39179999999999</v>
      </c>
    </row>
    <row r="230" spans="1:8" x14ac:dyDescent="0.25">
      <c r="A230" s="2">
        <v>5.5199999999999997E-7</v>
      </c>
      <c r="B230" s="4">
        <f t="shared" si="6"/>
        <v>552</v>
      </c>
      <c r="C230">
        <v>2010.5427299999999</v>
      </c>
      <c r="F230" s="2">
        <v>5.5199999999999997E-7</v>
      </c>
      <c r="G230" s="4">
        <f t="shared" si="7"/>
        <v>552</v>
      </c>
      <c r="H230">
        <v>780.21060999999997</v>
      </c>
    </row>
    <row r="231" spans="1:8" x14ac:dyDescent="0.25">
      <c r="A231" s="2">
        <v>5.5300000000000004E-7</v>
      </c>
      <c r="B231" s="4">
        <f t="shared" si="6"/>
        <v>553</v>
      </c>
      <c r="C231">
        <v>1925.42876</v>
      </c>
      <c r="F231" s="2">
        <v>5.5300000000000004E-7</v>
      </c>
      <c r="G231" s="4">
        <f t="shared" si="7"/>
        <v>553</v>
      </c>
      <c r="H231">
        <v>705.64077999999995</v>
      </c>
    </row>
    <row r="232" spans="1:8" x14ac:dyDescent="0.25">
      <c r="A232" s="2">
        <v>5.5400000000000001E-7</v>
      </c>
      <c r="B232" s="4">
        <f t="shared" si="6"/>
        <v>554</v>
      </c>
      <c r="C232">
        <v>1770.0480399999999</v>
      </c>
      <c r="F232" s="2">
        <v>5.5400000000000001E-7</v>
      </c>
      <c r="G232" s="4">
        <f t="shared" si="7"/>
        <v>554</v>
      </c>
      <c r="H232">
        <v>715.13102000000003</v>
      </c>
    </row>
    <row r="233" spans="1:8" x14ac:dyDescent="0.25">
      <c r="A233" s="2">
        <v>5.5499999999999998E-7</v>
      </c>
      <c r="B233" s="4">
        <f t="shared" si="6"/>
        <v>555</v>
      </c>
      <c r="C233">
        <v>1745.6909499999999</v>
      </c>
      <c r="F233" s="2">
        <v>5.5499999999999998E-7</v>
      </c>
      <c r="G233" s="4">
        <f t="shared" si="7"/>
        <v>555</v>
      </c>
      <c r="H233">
        <v>618.54147999999998</v>
      </c>
    </row>
    <row r="234" spans="1:8" x14ac:dyDescent="0.25">
      <c r="A234" s="2">
        <v>5.5599999999999995E-7</v>
      </c>
      <c r="B234" s="4">
        <f t="shared" si="6"/>
        <v>556</v>
      </c>
      <c r="C234">
        <v>1668.8706999999999</v>
      </c>
      <c r="F234" s="2">
        <v>5.5599999999999995E-7</v>
      </c>
      <c r="G234" s="4">
        <f t="shared" si="7"/>
        <v>556</v>
      </c>
      <c r="H234">
        <v>639.31200000000001</v>
      </c>
    </row>
    <row r="235" spans="1:8" x14ac:dyDescent="0.25">
      <c r="A235" s="2">
        <v>5.5700000000000002E-7</v>
      </c>
      <c r="B235" s="4">
        <f t="shared" si="6"/>
        <v>557</v>
      </c>
      <c r="C235">
        <v>1633.5759499999999</v>
      </c>
      <c r="F235" s="2">
        <v>5.5700000000000002E-7</v>
      </c>
      <c r="G235" s="4">
        <f t="shared" si="7"/>
        <v>557</v>
      </c>
      <c r="H235">
        <v>607.40661999999998</v>
      </c>
    </row>
    <row r="236" spans="1:8" x14ac:dyDescent="0.25">
      <c r="A236" s="2">
        <v>5.5799999999999999E-7</v>
      </c>
      <c r="B236" s="4">
        <f t="shared" si="6"/>
        <v>558</v>
      </c>
      <c r="C236">
        <v>1542.1414400000001</v>
      </c>
      <c r="F236" s="2">
        <v>5.5799999999999999E-7</v>
      </c>
      <c r="G236" s="4">
        <f t="shared" si="7"/>
        <v>558</v>
      </c>
      <c r="H236">
        <v>582.16848000000005</v>
      </c>
    </row>
    <row r="237" spans="1:8" x14ac:dyDescent="0.25">
      <c r="A237" s="2">
        <v>5.5899999999999996E-7</v>
      </c>
      <c r="B237" s="4">
        <f t="shared" si="6"/>
        <v>559</v>
      </c>
      <c r="C237">
        <v>1473.4619600000001</v>
      </c>
      <c r="F237" s="2">
        <v>5.5899999999999996E-7</v>
      </c>
      <c r="G237" s="4">
        <f t="shared" si="7"/>
        <v>559</v>
      </c>
      <c r="H237">
        <v>588.03297999999995</v>
      </c>
    </row>
    <row r="238" spans="1:8" x14ac:dyDescent="0.25">
      <c r="A238" s="2">
        <v>5.6000000000000004E-7</v>
      </c>
      <c r="B238" s="4">
        <f t="shared" si="6"/>
        <v>560</v>
      </c>
      <c r="C238">
        <v>1548.23406</v>
      </c>
      <c r="F238" s="2">
        <v>5.6000000000000004E-7</v>
      </c>
      <c r="G238" s="4">
        <f t="shared" si="7"/>
        <v>560</v>
      </c>
      <c r="H238">
        <v>583.98302000000001</v>
      </c>
    </row>
    <row r="239" spans="1:8" x14ac:dyDescent="0.25">
      <c r="A239" s="2">
        <v>5.6100000000000001E-7</v>
      </c>
      <c r="B239" s="4">
        <f t="shared" si="6"/>
        <v>561</v>
      </c>
      <c r="C239">
        <v>1422.34566</v>
      </c>
      <c r="F239" s="2">
        <v>5.6100000000000001E-7</v>
      </c>
      <c r="G239" s="4">
        <f t="shared" si="7"/>
        <v>561</v>
      </c>
      <c r="H239">
        <v>517.71202000000005</v>
      </c>
    </row>
    <row r="240" spans="1:8" x14ac:dyDescent="0.25">
      <c r="A240" s="2">
        <v>5.6199999999999998E-7</v>
      </c>
      <c r="B240" s="4">
        <f t="shared" si="6"/>
        <v>562</v>
      </c>
      <c r="C240">
        <v>1314.5519099999999</v>
      </c>
      <c r="F240" s="2">
        <v>5.6199999999999998E-7</v>
      </c>
      <c r="G240" s="4">
        <f t="shared" si="7"/>
        <v>562</v>
      </c>
      <c r="H240">
        <v>522.53781000000004</v>
      </c>
    </row>
    <row r="241" spans="1:8" x14ac:dyDescent="0.25">
      <c r="A241" s="2">
        <v>5.6300000000000005E-7</v>
      </c>
      <c r="B241" s="4">
        <f t="shared" si="6"/>
        <v>563</v>
      </c>
      <c r="C241">
        <v>1245.8552099999999</v>
      </c>
      <c r="F241" s="2">
        <v>5.6300000000000005E-7</v>
      </c>
      <c r="G241" s="4">
        <f t="shared" si="7"/>
        <v>563</v>
      </c>
      <c r="H241">
        <v>494.49599999999998</v>
      </c>
    </row>
    <row r="242" spans="1:8" x14ac:dyDescent="0.25">
      <c r="A242" s="2">
        <v>5.6400000000000002E-7</v>
      </c>
      <c r="B242" s="4">
        <f t="shared" si="6"/>
        <v>564</v>
      </c>
      <c r="C242">
        <v>1282.56297</v>
      </c>
      <c r="F242" s="2">
        <v>5.6400000000000002E-7</v>
      </c>
      <c r="G242" s="4">
        <f t="shared" si="7"/>
        <v>564</v>
      </c>
      <c r="H242">
        <v>508.88789000000003</v>
      </c>
    </row>
    <row r="243" spans="1:8" x14ac:dyDescent="0.25">
      <c r="A243" s="2">
        <v>5.6499999999999999E-7</v>
      </c>
      <c r="B243" s="4">
        <f t="shared" si="6"/>
        <v>565</v>
      </c>
      <c r="C243">
        <v>1258.1468600000001</v>
      </c>
      <c r="F243" s="2">
        <v>5.6499999999999999E-7</v>
      </c>
      <c r="G243" s="4">
        <f t="shared" si="7"/>
        <v>565</v>
      </c>
      <c r="H243">
        <v>477.51449000000002</v>
      </c>
    </row>
    <row r="244" spans="1:8" x14ac:dyDescent="0.25">
      <c r="A244" s="2">
        <v>5.6599999999999996E-7</v>
      </c>
      <c r="B244" s="4">
        <f t="shared" si="6"/>
        <v>566</v>
      </c>
      <c r="C244">
        <v>1114.2711400000001</v>
      </c>
      <c r="F244" s="2">
        <v>5.6599999999999996E-7</v>
      </c>
      <c r="G244" s="4">
        <f t="shared" si="7"/>
        <v>566</v>
      </c>
      <c r="H244">
        <v>466.01852000000002</v>
      </c>
    </row>
    <row r="245" spans="1:8" x14ac:dyDescent="0.25">
      <c r="A245" s="2">
        <v>5.6700000000000003E-7</v>
      </c>
      <c r="B245" s="4">
        <f t="shared" si="6"/>
        <v>567</v>
      </c>
      <c r="C245">
        <v>1140.1035300000001</v>
      </c>
      <c r="F245" s="2">
        <v>5.6700000000000003E-7</v>
      </c>
      <c r="G245" s="4">
        <f t="shared" si="7"/>
        <v>567</v>
      </c>
      <c r="H245">
        <v>408.47881000000001</v>
      </c>
    </row>
    <row r="246" spans="1:8" x14ac:dyDescent="0.25">
      <c r="A246" s="2">
        <v>5.68E-7</v>
      </c>
      <c r="B246" s="4">
        <f t="shared" si="6"/>
        <v>568</v>
      </c>
      <c r="C246">
        <v>1071.9054100000001</v>
      </c>
      <c r="F246" s="2">
        <v>5.68E-7</v>
      </c>
      <c r="G246" s="4">
        <f t="shared" si="7"/>
        <v>568</v>
      </c>
      <c r="H246">
        <v>368.55540000000002</v>
      </c>
    </row>
    <row r="247" spans="1:8" x14ac:dyDescent="0.25">
      <c r="A247" s="2">
        <v>5.6899999999999997E-7</v>
      </c>
      <c r="B247" s="4">
        <f t="shared" si="6"/>
        <v>569</v>
      </c>
      <c r="C247">
        <v>1022.6835</v>
      </c>
      <c r="F247" s="2">
        <v>5.6899999999999997E-7</v>
      </c>
      <c r="G247" s="4">
        <f t="shared" si="7"/>
        <v>569</v>
      </c>
      <c r="H247">
        <v>335.23649999999998</v>
      </c>
    </row>
    <row r="248" spans="1:8" x14ac:dyDescent="0.25">
      <c r="A248" s="2">
        <v>5.7000000000000005E-7</v>
      </c>
      <c r="B248" s="4">
        <f t="shared" si="6"/>
        <v>570</v>
      </c>
      <c r="C248">
        <v>1008.33977</v>
      </c>
      <c r="F248" s="2">
        <v>5.7000000000000005E-7</v>
      </c>
      <c r="G248" s="4">
        <f t="shared" si="7"/>
        <v>570</v>
      </c>
      <c r="H248">
        <v>331.37259</v>
      </c>
    </row>
    <row r="249" spans="1:8" x14ac:dyDescent="0.25">
      <c r="A249" s="2">
        <v>5.7100000000000002E-7</v>
      </c>
      <c r="B249" s="4">
        <f t="shared" si="6"/>
        <v>571</v>
      </c>
      <c r="C249">
        <v>990.04435999999998</v>
      </c>
      <c r="F249" s="2">
        <v>5.7100000000000002E-7</v>
      </c>
      <c r="G249" s="4">
        <f t="shared" si="7"/>
        <v>571</v>
      </c>
      <c r="H249">
        <v>390.58107999999999</v>
      </c>
    </row>
    <row r="250" spans="1:8" x14ac:dyDescent="0.25">
      <c r="A250" s="2">
        <v>5.7199999999999999E-7</v>
      </c>
      <c r="B250" s="4">
        <f t="shared" si="6"/>
        <v>572</v>
      </c>
      <c r="C250">
        <v>946.93412000000001</v>
      </c>
      <c r="F250" s="2">
        <v>5.7199999999999999E-7</v>
      </c>
      <c r="G250" s="4">
        <f t="shared" si="7"/>
        <v>572</v>
      </c>
      <c r="H250">
        <v>364.64891</v>
      </c>
    </row>
    <row r="251" spans="1:8" x14ac:dyDescent="0.25">
      <c r="A251" s="2">
        <v>5.7299999999999996E-7</v>
      </c>
      <c r="B251" s="4">
        <f t="shared" si="6"/>
        <v>573</v>
      </c>
      <c r="C251">
        <v>900.30201999999997</v>
      </c>
      <c r="F251" s="2">
        <v>5.7299999999999996E-7</v>
      </c>
      <c r="G251" s="4">
        <f t="shared" si="7"/>
        <v>573</v>
      </c>
      <c r="H251">
        <v>323.81831</v>
      </c>
    </row>
    <row r="252" spans="1:8" x14ac:dyDescent="0.25">
      <c r="A252" s="2">
        <v>5.7400000000000003E-7</v>
      </c>
      <c r="B252" s="4">
        <f t="shared" si="6"/>
        <v>574</v>
      </c>
      <c r="C252">
        <v>904.38120000000004</v>
      </c>
      <c r="F252" s="2">
        <v>5.7400000000000003E-7</v>
      </c>
      <c r="G252" s="4">
        <f t="shared" si="7"/>
        <v>574</v>
      </c>
      <c r="H252">
        <v>324.87479999999999</v>
      </c>
    </row>
    <row r="253" spans="1:8" x14ac:dyDescent="0.25">
      <c r="A253" s="2">
        <v>5.75E-7</v>
      </c>
      <c r="B253" s="4">
        <f t="shared" si="6"/>
        <v>575</v>
      </c>
      <c r="C253">
        <v>915.66445999999996</v>
      </c>
      <c r="F253" s="2">
        <v>5.75E-7</v>
      </c>
      <c r="G253" s="4">
        <f t="shared" si="7"/>
        <v>575</v>
      </c>
      <c r="H253">
        <v>337.66048999999998</v>
      </c>
    </row>
    <row r="254" spans="1:8" x14ac:dyDescent="0.25">
      <c r="A254" s="2">
        <v>5.7599999999999997E-7</v>
      </c>
      <c r="B254" s="4">
        <f t="shared" si="6"/>
        <v>576</v>
      </c>
      <c r="C254">
        <v>792.50939000000005</v>
      </c>
      <c r="F254" s="2">
        <v>5.7599999999999997E-7</v>
      </c>
      <c r="G254" s="4">
        <f t="shared" si="7"/>
        <v>576</v>
      </c>
      <c r="H254">
        <v>286.43130000000002</v>
      </c>
    </row>
    <row r="255" spans="1:8" x14ac:dyDescent="0.25">
      <c r="A255" s="2">
        <v>5.7700000000000004E-7</v>
      </c>
      <c r="B255" s="4">
        <f t="shared" si="6"/>
        <v>577</v>
      </c>
      <c r="C255">
        <v>810.64471000000003</v>
      </c>
      <c r="F255" s="2">
        <v>5.7700000000000004E-7</v>
      </c>
      <c r="G255" s="4">
        <f t="shared" si="7"/>
        <v>577</v>
      </c>
      <c r="H255">
        <v>286.63679999999999</v>
      </c>
    </row>
    <row r="256" spans="1:8" x14ac:dyDescent="0.25">
      <c r="A256" s="2">
        <v>5.7800000000000001E-7</v>
      </c>
      <c r="B256" s="4">
        <f t="shared" si="6"/>
        <v>578</v>
      </c>
      <c r="C256">
        <v>764.41616999999997</v>
      </c>
      <c r="F256" s="2">
        <v>5.7800000000000001E-7</v>
      </c>
      <c r="G256" s="4">
        <f t="shared" si="7"/>
        <v>578</v>
      </c>
      <c r="H256">
        <v>294.35279000000003</v>
      </c>
    </row>
    <row r="257" spans="1:8" x14ac:dyDescent="0.25">
      <c r="A257" s="2">
        <v>5.7899999999999998E-7</v>
      </c>
      <c r="B257" s="4">
        <f t="shared" si="6"/>
        <v>579</v>
      </c>
      <c r="C257">
        <v>750.56940999999995</v>
      </c>
      <c r="F257" s="2">
        <v>5.7899999999999998E-7</v>
      </c>
      <c r="G257" s="4">
        <f t="shared" si="7"/>
        <v>579</v>
      </c>
      <c r="H257">
        <v>231.06059999999999</v>
      </c>
    </row>
    <row r="258" spans="1:8" x14ac:dyDescent="0.25">
      <c r="A258" s="2">
        <v>5.7999999999999995E-7</v>
      </c>
      <c r="B258" s="4">
        <f t="shared" si="6"/>
        <v>580</v>
      </c>
      <c r="C258">
        <v>720.66962000000001</v>
      </c>
      <c r="F258" s="2">
        <v>5.7999999999999995E-7</v>
      </c>
      <c r="G258" s="4">
        <f t="shared" si="7"/>
        <v>580</v>
      </c>
      <c r="H258">
        <v>275.19241</v>
      </c>
    </row>
    <row r="259" spans="1:8" x14ac:dyDescent="0.25">
      <c r="A259" s="2">
        <v>5.8100000000000003E-7</v>
      </c>
      <c r="B259" s="4">
        <f t="shared" si="6"/>
        <v>581</v>
      </c>
      <c r="C259">
        <v>669.26400000000001</v>
      </c>
      <c r="F259" s="2">
        <v>5.8100000000000003E-7</v>
      </c>
      <c r="G259" s="4">
        <f t="shared" si="7"/>
        <v>581</v>
      </c>
      <c r="H259">
        <v>276.56799999999998</v>
      </c>
    </row>
    <row r="260" spans="1:8" x14ac:dyDescent="0.25">
      <c r="A260" s="2">
        <v>5.82E-7</v>
      </c>
      <c r="B260" s="4">
        <f t="shared" si="6"/>
        <v>582</v>
      </c>
      <c r="C260">
        <v>691.37998000000005</v>
      </c>
      <c r="F260" s="2">
        <v>5.82E-7</v>
      </c>
      <c r="G260" s="4">
        <f t="shared" si="7"/>
        <v>582</v>
      </c>
      <c r="H260">
        <v>228.92358999999999</v>
      </c>
    </row>
    <row r="261" spans="1:8" x14ac:dyDescent="0.25">
      <c r="A261" s="2">
        <v>5.8299999999999997E-7</v>
      </c>
      <c r="B261" s="4">
        <f t="shared" si="6"/>
        <v>583</v>
      </c>
      <c r="C261">
        <v>609.84050999999999</v>
      </c>
      <c r="F261" s="2">
        <v>5.8299999999999997E-7</v>
      </c>
      <c r="G261" s="4">
        <f t="shared" si="7"/>
        <v>583</v>
      </c>
      <c r="H261">
        <v>248.56790000000001</v>
      </c>
    </row>
    <row r="262" spans="1:8" x14ac:dyDescent="0.25">
      <c r="A262" s="2">
        <v>5.8400000000000004E-7</v>
      </c>
      <c r="B262" s="4">
        <f t="shared" si="6"/>
        <v>584</v>
      </c>
      <c r="C262">
        <v>617.298</v>
      </c>
      <c r="F262" s="2">
        <v>5.8400000000000004E-7</v>
      </c>
      <c r="G262" s="4">
        <f t="shared" si="7"/>
        <v>584</v>
      </c>
      <c r="H262">
        <v>229.548</v>
      </c>
    </row>
    <row r="263" spans="1:8" x14ac:dyDescent="0.25">
      <c r="A263" s="2">
        <v>5.8500000000000001E-7</v>
      </c>
      <c r="B263" s="4">
        <f t="shared" si="6"/>
        <v>585</v>
      </c>
      <c r="C263">
        <v>520.50561000000005</v>
      </c>
      <c r="F263" s="2">
        <v>5.8500000000000001E-7</v>
      </c>
      <c r="G263" s="4">
        <f t="shared" si="7"/>
        <v>585</v>
      </c>
      <c r="H263">
        <v>218.17599999999999</v>
      </c>
    </row>
    <row r="264" spans="1:8" x14ac:dyDescent="0.25">
      <c r="A264" s="2">
        <v>5.8599999999999998E-7</v>
      </c>
      <c r="B264" s="4">
        <f t="shared" si="6"/>
        <v>586</v>
      </c>
      <c r="C264">
        <v>549.74501999999995</v>
      </c>
      <c r="F264" s="2">
        <v>5.8599999999999998E-7</v>
      </c>
      <c r="G264" s="4">
        <f t="shared" si="7"/>
        <v>586</v>
      </c>
      <c r="H264">
        <v>202.62030999999999</v>
      </c>
    </row>
    <row r="265" spans="1:8" x14ac:dyDescent="0.25">
      <c r="A265" s="2">
        <v>5.8699999999999995E-7</v>
      </c>
      <c r="B265" s="4">
        <f t="shared" ref="B265:B278" si="8">A265*10^9</f>
        <v>587</v>
      </c>
      <c r="C265">
        <v>567.97391000000005</v>
      </c>
      <c r="F265" s="2">
        <v>5.8699999999999995E-7</v>
      </c>
      <c r="G265" s="4">
        <f t="shared" ref="G265:G278" si="9">F265*10^9</f>
        <v>587</v>
      </c>
      <c r="H265">
        <v>251.55391</v>
      </c>
    </row>
    <row r="266" spans="1:8" x14ac:dyDescent="0.25">
      <c r="A266" s="2">
        <v>5.8800000000000002E-7</v>
      </c>
      <c r="B266" s="4">
        <f t="shared" si="8"/>
        <v>588</v>
      </c>
      <c r="C266">
        <v>531.99521000000004</v>
      </c>
      <c r="F266" s="2">
        <v>5.8800000000000002E-7</v>
      </c>
      <c r="G266" s="4">
        <f t="shared" si="9"/>
        <v>588</v>
      </c>
      <c r="H266">
        <v>183.172</v>
      </c>
    </row>
    <row r="267" spans="1:8" x14ac:dyDescent="0.25">
      <c r="A267" s="2">
        <v>5.8899999999999999E-7</v>
      </c>
      <c r="B267" s="4">
        <f t="shared" si="8"/>
        <v>589</v>
      </c>
      <c r="C267">
        <v>534.53161999999998</v>
      </c>
      <c r="F267" s="2">
        <v>5.8899999999999999E-7</v>
      </c>
      <c r="G267" s="4">
        <f t="shared" si="9"/>
        <v>589</v>
      </c>
      <c r="H267">
        <v>219.91240999999999</v>
      </c>
    </row>
    <row r="268" spans="1:8" x14ac:dyDescent="0.25">
      <c r="A268" s="2">
        <v>5.8999999999999996E-7</v>
      </c>
      <c r="B268" s="4">
        <f t="shared" si="8"/>
        <v>590</v>
      </c>
      <c r="C268">
        <v>498.00519000000003</v>
      </c>
      <c r="F268" s="2">
        <v>5.8999999999999996E-7</v>
      </c>
      <c r="G268" s="4">
        <f t="shared" si="9"/>
        <v>590</v>
      </c>
      <c r="H268">
        <v>179.4759</v>
      </c>
    </row>
    <row r="269" spans="1:8" x14ac:dyDescent="0.25">
      <c r="A269" s="2">
        <v>5.9100000000000004E-7</v>
      </c>
      <c r="B269" s="4">
        <f t="shared" si="8"/>
        <v>591</v>
      </c>
      <c r="C269">
        <v>505.21951000000001</v>
      </c>
      <c r="F269" s="2">
        <v>5.9100000000000004E-7</v>
      </c>
      <c r="G269" s="4">
        <f t="shared" si="9"/>
        <v>591</v>
      </c>
      <c r="H269">
        <v>222.5565</v>
      </c>
    </row>
    <row r="270" spans="1:8" x14ac:dyDescent="0.25">
      <c r="A270" s="2">
        <v>5.9200000000000001E-7</v>
      </c>
      <c r="B270" s="4">
        <f t="shared" si="8"/>
        <v>592</v>
      </c>
      <c r="C270">
        <v>447.63380000000001</v>
      </c>
      <c r="F270" s="2">
        <v>5.9200000000000001E-7</v>
      </c>
      <c r="G270" s="4">
        <f t="shared" si="9"/>
        <v>592</v>
      </c>
      <c r="H270">
        <v>181.3407</v>
      </c>
    </row>
    <row r="271" spans="1:8" x14ac:dyDescent="0.25">
      <c r="A271" s="2">
        <v>5.9299999999999998E-7</v>
      </c>
      <c r="B271" s="4">
        <f t="shared" si="8"/>
        <v>593</v>
      </c>
      <c r="C271">
        <v>431.71449999999999</v>
      </c>
      <c r="F271" s="2">
        <v>5.9299999999999998E-7</v>
      </c>
      <c r="G271" s="4">
        <f t="shared" si="9"/>
        <v>593</v>
      </c>
      <c r="H271">
        <v>142.81049999999999</v>
      </c>
    </row>
    <row r="272" spans="1:8" x14ac:dyDescent="0.25">
      <c r="A272" s="2">
        <v>5.9400000000000005E-7</v>
      </c>
      <c r="B272" s="4">
        <f t="shared" si="8"/>
        <v>594</v>
      </c>
      <c r="C272">
        <v>389.44720000000001</v>
      </c>
      <c r="F272" s="2">
        <v>5.9400000000000005E-7</v>
      </c>
      <c r="G272" s="4">
        <f t="shared" si="9"/>
        <v>594</v>
      </c>
      <c r="H272">
        <v>160.0694</v>
      </c>
    </row>
    <row r="273" spans="1:8" x14ac:dyDescent="0.25">
      <c r="A273" s="2">
        <v>5.9500000000000002E-7</v>
      </c>
      <c r="B273" s="4">
        <f t="shared" si="8"/>
        <v>595</v>
      </c>
      <c r="C273">
        <v>364.71598999999998</v>
      </c>
      <c r="F273" s="2">
        <v>5.9500000000000002E-7</v>
      </c>
      <c r="G273" s="4">
        <f t="shared" si="9"/>
        <v>595</v>
      </c>
      <c r="H273">
        <v>159.14879999999999</v>
      </c>
    </row>
    <row r="274" spans="1:8" x14ac:dyDescent="0.25">
      <c r="A274" s="2">
        <v>5.9599999999999999E-7</v>
      </c>
      <c r="B274" s="4">
        <f t="shared" si="8"/>
        <v>596</v>
      </c>
      <c r="C274">
        <v>388.8304</v>
      </c>
      <c r="F274" s="2">
        <v>5.9599999999999999E-7</v>
      </c>
      <c r="G274" s="4">
        <f t="shared" si="9"/>
        <v>596</v>
      </c>
      <c r="H274">
        <v>151.86080000000001</v>
      </c>
    </row>
    <row r="275" spans="1:8" x14ac:dyDescent="0.25">
      <c r="A275" s="2">
        <v>5.9699999999999996E-7</v>
      </c>
      <c r="B275" s="4">
        <f t="shared" si="8"/>
        <v>597</v>
      </c>
      <c r="C275">
        <v>370.15</v>
      </c>
      <c r="F275" s="2">
        <v>5.9699999999999996E-7</v>
      </c>
      <c r="G275" s="4">
        <f t="shared" si="9"/>
        <v>597</v>
      </c>
      <c r="H275">
        <v>156.4725</v>
      </c>
    </row>
    <row r="276" spans="1:8" x14ac:dyDescent="0.25">
      <c r="A276" s="2">
        <v>5.9800000000000003E-7</v>
      </c>
      <c r="B276" s="4">
        <f t="shared" si="8"/>
        <v>598</v>
      </c>
      <c r="C276">
        <v>386.98439000000002</v>
      </c>
      <c r="F276" s="2">
        <v>5.9800000000000003E-7</v>
      </c>
      <c r="G276" s="4">
        <f t="shared" si="9"/>
        <v>598</v>
      </c>
      <c r="H276">
        <v>122.2056</v>
      </c>
    </row>
    <row r="277" spans="1:8" x14ac:dyDescent="0.25">
      <c r="A277" s="2">
        <v>5.99E-7</v>
      </c>
      <c r="B277" s="4">
        <f t="shared" si="8"/>
        <v>599</v>
      </c>
      <c r="C277">
        <v>388.17000999999999</v>
      </c>
      <c r="F277" s="2">
        <v>5.99E-7</v>
      </c>
      <c r="G277" s="4">
        <f t="shared" si="9"/>
        <v>599</v>
      </c>
      <c r="H277">
        <v>129.96</v>
      </c>
    </row>
    <row r="278" spans="1:8" x14ac:dyDescent="0.25">
      <c r="A278" s="2">
        <v>5.9999999999999997E-7</v>
      </c>
      <c r="B278" s="4">
        <f t="shared" si="8"/>
        <v>600</v>
      </c>
      <c r="C278">
        <v>337.64920000000001</v>
      </c>
      <c r="F278" s="2">
        <v>5.9999999999999997E-7</v>
      </c>
      <c r="G278" s="4">
        <f t="shared" si="9"/>
        <v>600</v>
      </c>
      <c r="H278">
        <v>158.48840000000001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Fig. 3b</vt:lpstr>
      <vt:lpstr>Fig. 4c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Weisweiller-Schinogl, Madeline</dc:creator>
  <cp:lastModifiedBy>Weisweiller-Schinogl, Madeline</cp:lastModifiedBy>
  <dcterms:created xsi:type="dcterms:W3CDTF">2025-11-11T09:04:54Z</dcterms:created>
  <dcterms:modified xsi:type="dcterms:W3CDTF">2025-11-11T09:42:39Z</dcterms:modified>
</cp:coreProperties>
</file>